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<sst xmlns="http://schemas.openxmlformats.org/spreadsheetml/2006/main" count="23" uniqueCount="17">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</sst>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34.053700065487888</c:v>
                </c:pt>
                <c:pt idx="1">
                  <c:v>25.178316690442227</c:v>
                </c:pt>
                <c:pt idx="2">
                  <c:v>24.108878807517822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5808"/>
        <c:axId val="242071808"/>
      </c:lineChart>
      <c:catAx>
        <c:axId val="2420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71808"/>
        <c:crosses val="autoZero"/>
        <c:auto val="1"/>
        <c:lblAlgn val="ctr"/>
        <c:lblOffset val="100"/>
        <c:noMultiLvlLbl val="0"/>
      </c:catAx>
      <c:valAx>
        <c:axId val="2420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77.215189873417728</c:v>
                </c:pt>
                <c:pt idx="1">
                  <c:v>65.94202898550725</c:v>
                </c:pt>
                <c:pt idx="2">
                  <c:v>60.194174757281552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50656"/>
        <c:axId val="244169344"/>
      </c:lineChart>
      <c:catAx>
        <c:axId val="2441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9344"/>
        <c:crosses val="autoZero"/>
        <c:auto val="1"/>
        <c:lblAlgn val="ctr"/>
        <c:lblOffset val="100"/>
        <c:noMultiLvlLbl val="0"/>
      </c:catAx>
      <c:valAx>
        <c:axId val="2441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50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20.280474649406688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29.870129870129869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60.194174757281552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20.280474649406688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29.870129870129869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9280"/>
        <c:axId val="244857856"/>
      </c:bubbleChart>
      <c:valAx>
        <c:axId val="2448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856"/>
        <c:crosses val="autoZero"/>
        <c:crossBetween val="midCat"/>
      </c:valAx>
      <c:valAx>
        <c:axId val="2448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26.632653061224488</v>
      </c>
      <c r="C13" s="27">
        <v>17.770034843205575</v>
      </c>
      <c r="D13" s="27">
        <v>20.280474649406688</v>
      </c>
    </row>
    <row r="14" spans="1:4" ht="19.899999999999999" customHeight="1" x14ac:dyDescent="0.2">
      <c r="A14" s="9" t="s">
        <v>9</v>
      </c>
      <c r="B14" s="27">
        <v>47.349177330895799</v>
      </c>
      <c r="C14" s="27">
        <v>36.968576709796672</v>
      </c>
      <c r="D14" s="27">
        <v>29.870129870129869</v>
      </c>
    </row>
    <row r="15" spans="1:4" ht="19.899999999999999" customHeight="1" x14ac:dyDescent="0.2">
      <c r="A15" s="9" t="s">
        <v>10</v>
      </c>
      <c r="B15" s="27">
        <v>34.053700065487888</v>
      </c>
      <c r="C15" s="27">
        <v>25.178316690442227</v>
      </c>
      <c r="D15" s="27">
        <v>24.108878807517822</v>
      </c>
    </row>
    <row r="16" spans="1:4" ht="19.899999999999999" customHeight="1" x14ac:dyDescent="0.2">
      <c r="A16" s="10" t="s">
        <v>11</v>
      </c>
      <c r="B16" s="28">
        <v>77.215189873417728</v>
      </c>
      <c r="C16" s="28">
        <v>65.94202898550725</v>
      </c>
      <c r="D16" s="28">
        <v>60.194174757281552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20.280474649406688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29.870129870129869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24.108878807517822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60.194174757281552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2016-04-29T11:14:49Z</dcterms:modified>
</cp:coreProperties>
</file>