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<sst xmlns="http://schemas.openxmlformats.org/spreadsheetml/2006/main" count="23" uniqueCount="17">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</sst>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18.4346035015448</c:v>
                </c:pt>
                <c:pt idx="1">
                  <c:v>11.121951219512196</c:v>
                </c:pt>
                <c:pt idx="2">
                  <c:v>7.0192307692307692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5.8702368692070035</c:v>
                </c:pt>
                <c:pt idx="1">
                  <c:v>5.6585365853658542</c:v>
                </c:pt>
                <c:pt idx="2">
                  <c:v>3.2692307692307696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3.2692307692307696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7.0192307692307692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0.67307692307692313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3.2692307692307696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7.0192307692307692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1.6764459346186085</v>
      </c>
      <c r="C13" s="27">
        <v>1.8026565464895636</v>
      </c>
      <c r="D13" s="27">
        <v>7.9493087557603692</v>
      </c>
    </row>
    <row r="14" spans="1:4" ht="19.149999999999999" customHeight="1" x14ac:dyDescent="0.2">
      <c r="A14" s="8" t="s">
        <v>6</v>
      </c>
      <c r="B14" s="27">
        <v>1.1328527291452111</v>
      </c>
      <c r="C14" s="27">
        <v>0.78048780487804881</v>
      </c>
      <c r="D14" s="27">
        <v>0.67307692307692313</v>
      </c>
    </row>
    <row r="15" spans="1:4" ht="19.149999999999999" customHeight="1" x14ac:dyDescent="0.2">
      <c r="A15" s="8" t="s">
        <v>7</v>
      </c>
      <c r="B15" s="27">
        <v>5.8702368692070035</v>
      </c>
      <c r="C15" s="27">
        <v>5.6585365853658542</v>
      </c>
      <c r="D15" s="27">
        <v>3.2692307692307696</v>
      </c>
    </row>
    <row r="16" spans="1:4" ht="19.149999999999999" customHeight="1" x14ac:dyDescent="0.2">
      <c r="A16" s="9" t="s">
        <v>8</v>
      </c>
      <c r="B16" s="28">
        <v>18.4346035015448</v>
      </c>
      <c r="C16" s="28">
        <v>11.121951219512196</v>
      </c>
      <c r="D16" s="28">
        <v>7.0192307692307692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7.9493087557603692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0.67307692307692313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3.2692307692307696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7.0192307692307692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2016-01-26T14:13:45Z</dcterms:modified>
</cp:coreProperties>
</file>