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<sst xmlns="http://schemas.openxmlformats.org/spreadsheetml/2006/main" count="23" uniqueCount="17">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</sst>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47.368421052631575</c:v>
                </c:pt>
                <c:pt idx="1">
                  <c:v>47.715736040609137</c:v>
                </c:pt>
                <c:pt idx="2">
                  <c:v>13.147410358565736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3888"/>
        <c:axId val="242064000"/>
      </c:lineChart>
      <c:catAx>
        <c:axId val="2420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64000"/>
        <c:crosses val="autoZero"/>
        <c:auto val="1"/>
        <c:lblAlgn val="ctr"/>
        <c:lblOffset val="100"/>
        <c:noMultiLvlLbl val="0"/>
      </c:catAx>
      <c:valAx>
        <c:axId val="2420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83.333333333333343</c:v>
                </c:pt>
                <c:pt idx="1">
                  <c:v>95.918367346938766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5040"/>
        <c:axId val="244167424"/>
      </c:lineChart>
      <c:catAx>
        <c:axId val="2441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424"/>
        <c:crosses val="autoZero"/>
        <c:auto val="1"/>
        <c:lblAlgn val="ctr"/>
        <c:lblOffset val="100"/>
        <c:noMultiLvlLbl val="0"/>
      </c:catAx>
      <c:valAx>
        <c:axId val="2441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8128"/>
        <c:axId val="244855168"/>
      </c:bubbleChart>
      <c:valAx>
        <c:axId val="24484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5168"/>
        <c:crosses val="autoZero"/>
        <c:crossBetween val="midCat"/>
      </c:valAx>
      <c:valAx>
        <c:axId val="2448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55.555555555555557</v>
      </c>
      <c r="C13" s="27">
        <v>37.117903930131</v>
      </c>
      <c r="D13" s="27">
        <v>13.580246913580247</v>
      </c>
    </row>
    <row r="14" spans="1:4" ht="19.899999999999999" customHeight="1" x14ac:dyDescent="0.2">
      <c r="A14" s="9" t="s">
        <v>9</v>
      </c>
      <c r="B14" s="27">
        <v>36.781609195402297</v>
      </c>
      <c r="C14" s="27">
        <v>62.424242424242429</v>
      </c>
      <c r="D14" s="27">
        <v>12.359550561797752</v>
      </c>
    </row>
    <row r="15" spans="1:4" ht="19.899999999999999" customHeight="1" x14ac:dyDescent="0.2">
      <c r="A15" s="9" t="s">
        <v>10</v>
      </c>
      <c r="B15" s="27">
        <v>47.368421052631575</v>
      </c>
      <c r="C15" s="27">
        <v>47.715736040609137</v>
      </c>
      <c r="D15" s="27">
        <v>13.147410358565736</v>
      </c>
    </row>
    <row r="16" spans="1:4" ht="19.899999999999999" customHeight="1" x14ac:dyDescent="0.2">
      <c r="A16" s="10" t="s">
        <v>11</v>
      </c>
      <c r="B16" s="28">
        <v>83.333333333333343</v>
      </c>
      <c r="C16" s="28">
        <v>95.918367346938766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13.580246913580247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12.359550561797752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13.147410358565736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2016-04-29T11:14:42Z</dcterms:modified>
</cp:coreProperties>
</file>