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<sst xmlns="http://schemas.openxmlformats.org/spreadsheetml/2006/main" count="25" uniqueCount="18">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</sst>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43.476649369903633</c:v>
                </c:pt>
                <c:pt idx="1">
                  <c:v>39.923954372623577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34.108527131782942</c:v>
                </c:pt>
                <c:pt idx="1">
                  <c:v>31.118314424635336</c:v>
                </c:pt>
                <c:pt idx="2">
                  <c:v>33.500837520938028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46.746575342465754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33.500837520938028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46.746575342465754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33.500837520938028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59.870550161812297</v>
      </c>
      <c r="C13" s="28">
        <v>53.451043338683789</v>
      </c>
      <c r="D13" s="28">
        <v>46.746575342465754</v>
      </c>
    </row>
    <row r="14" spans="1:4" ht="17.45" customHeight="1" x14ac:dyDescent="0.25">
      <c r="A14" s="9" t="s">
        <v>8</v>
      </c>
      <c r="B14" s="28">
        <v>34.108527131782942</v>
      </c>
      <c r="C14" s="28">
        <v>31.118314424635336</v>
      </c>
      <c r="D14" s="28">
        <v>33.500837520938028</v>
      </c>
    </row>
    <row r="15" spans="1:4" ht="17.45" customHeight="1" x14ac:dyDescent="0.25">
      <c r="A15" s="27" t="s">
        <v>9</v>
      </c>
      <c r="B15" s="28">
        <v>46.714172604908946</v>
      </c>
      <c r="C15" s="28">
        <v>42.338709677419359</v>
      </c>
      <c r="D15" s="28">
        <v>40.050804403048261</v>
      </c>
    </row>
    <row r="16" spans="1:4" ht="17.45" customHeight="1" x14ac:dyDescent="0.25">
      <c r="A16" s="27" t="s">
        <v>10</v>
      </c>
      <c r="B16" s="28">
        <v>43.476649369903633</v>
      </c>
      <c r="C16" s="28">
        <v>39.923954372623577</v>
      </c>
      <c r="D16" s="28">
        <v>20</v>
      </c>
    </row>
    <row r="17" spans="1:4" ht="17.45" customHeight="1" x14ac:dyDescent="0.25">
      <c r="A17" s="10" t="s">
        <v>6</v>
      </c>
      <c r="B17" s="31">
        <v>102.4793388429752</v>
      </c>
      <c r="C17" s="31">
        <v>49.557522123893804</v>
      </c>
      <c r="D17" s="31">
        <v>25.263157894736842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46.746575342465754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33.500837520938028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40.050804403048261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25.263157894736842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2016-03-11T10:47:27Z</dcterms:modified>
</cp:coreProperties>
</file>