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<sst xmlns="http://schemas.openxmlformats.org/spreadsheetml/2006/main" count="23" uniqueCount="17">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</sst>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8.6538461538461533</c:v>
                </c:pt>
                <c:pt idx="1">
                  <c:v>16.666666666666664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232"/>
        <c:axId val="392160768"/>
      </c:lineChart>
      <c:catAx>
        <c:axId val="392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auto val="1"/>
        <c:lblAlgn val="ctr"/>
        <c:lblOffset val="100"/>
        <c:noMultiLvlLbl val="0"/>
      </c:catAx>
      <c:valAx>
        <c:axId val="392160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90.990990990990994</c:v>
                </c:pt>
                <c:pt idx="1">
                  <c:v>98.648648648648646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5120"/>
        <c:axId val="395128832"/>
      </c:lineChart>
      <c:catAx>
        <c:axId val="3951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auto val="1"/>
        <c:lblAlgn val="ctr"/>
        <c:lblOffset val="100"/>
        <c:noMultiLvlLbl val="0"/>
      </c:catAx>
      <c:valAx>
        <c:axId val="3951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33.093525179856115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9808"/>
        <c:axId val="395168768"/>
      </c:bubbleChart>
      <c:valAx>
        <c:axId val="3951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768"/>
        <c:crosses val="autoZero"/>
        <c:crossBetween val="midCat"/>
      </c:valAx>
      <c:valAx>
        <c:axId val="3951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20.897435897435898</v>
      </c>
      <c r="C13" s="19">
        <v>40</v>
      </c>
      <c r="D13" s="19">
        <v>54.100719424460429</v>
      </c>
    </row>
    <row r="14" spans="1:4" ht="15.6" customHeight="1" x14ac:dyDescent="0.2">
      <c r="A14" s="8" t="s">
        <v>6</v>
      </c>
      <c r="B14" s="19">
        <v>8.6538461538461533</v>
      </c>
      <c r="C14" s="19">
        <v>16.666666666666664</v>
      </c>
      <c r="D14" s="19">
        <v>16.666666666666664</v>
      </c>
    </row>
    <row r="15" spans="1:4" ht="15.6" customHeight="1" x14ac:dyDescent="0.2">
      <c r="A15" s="8" t="s">
        <v>8</v>
      </c>
      <c r="B15" s="19">
        <v>90.990990990990994</v>
      </c>
      <c r="C15" s="19">
        <v>98.648648648648646</v>
      </c>
      <c r="D15" s="19">
        <v>100</v>
      </c>
    </row>
    <row r="16" spans="1:4" ht="15.6" customHeight="1" x14ac:dyDescent="0.2">
      <c r="A16" s="9" t="s">
        <v>9</v>
      </c>
      <c r="B16" s="20">
        <v>27.179487179487179</v>
      </c>
      <c r="C16" s="20">
        <v>32.162162162162161</v>
      </c>
      <c r="D16" s="20">
        <v>33.093525179856115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54.100719424460429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33.093525179856115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2015-04-20T13:02:06Z</dcterms:modified>
</cp:coreProperties>
</file>