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<sst xmlns="http://schemas.openxmlformats.org/spreadsheetml/2006/main" count="23" uniqueCount="17">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</sst>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2.3696682464454977</c:v>
                </c:pt>
                <c:pt idx="1">
                  <c:v>4.2424242424242431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18.325434439178515</c:v>
                </c:pt>
                <c:pt idx="1">
                  <c:v>22.020202020202021</c:v>
                </c:pt>
                <c:pt idx="2">
                  <c:v>23.25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27.580071174377224</v>
      </c>
      <c r="C13" s="28">
        <v>34.30127041742287</v>
      </c>
      <c r="D13" s="28">
        <v>38.223140495867767</v>
      </c>
    </row>
    <row r="14" spans="1:4" ht="19.899999999999999" customHeight="1" x14ac:dyDescent="0.2">
      <c r="A14" s="9" t="s">
        <v>8</v>
      </c>
      <c r="B14" s="28">
        <v>4.7393364928909953</v>
      </c>
      <c r="C14" s="28">
        <v>5.4545454545454541</v>
      </c>
      <c r="D14" s="28">
        <v>5.25</v>
      </c>
    </row>
    <row r="15" spans="1:4" ht="19.899999999999999" customHeight="1" x14ac:dyDescent="0.2">
      <c r="A15" s="9" t="s">
        <v>9</v>
      </c>
      <c r="B15" s="28">
        <v>18.325434439178515</v>
      </c>
      <c r="C15" s="28">
        <v>22.020202020202021</v>
      </c>
      <c r="D15" s="28">
        <v>23.25</v>
      </c>
    </row>
    <row r="16" spans="1:4" ht="19.899999999999999" customHeight="1" x14ac:dyDescent="0.2">
      <c r="A16" s="10" t="s">
        <v>7</v>
      </c>
      <c r="B16" s="29">
        <v>2.3696682464454977</v>
      </c>
      <c r="C16" s="29">
        <v>4.2424242424242431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38.223140495867767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23.25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2016-01-26T16:44:12Z</dcterms:modified>
</cp:coreProperties>
</file>