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<sst xmlns="http://schemas.openxmlformats.org/spreadsheetml/2006/main" count="23" uniqueCount="17">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</sst>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15.797788309636651</c:v>
                </c:pt>
                <c:pt idx="1">
                  <c:v>9.4949494949494948</c:v>
                </c:pt>
                <c:pt idx="2">
                  <c:v>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3.4755134281200633</c:v>
                </c:pt>
                <c:pt idx="1">
                  <c:v>2.4242424242424243</c:v>
                </c:pt>
                <c:pt idx="2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209728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3.7037037037037033</v>
      </c>
      <c r="C13" s="27">
        <v>5.1546391752577314</v>
      </c>
      <c r="D13" s="27">
        <v>10.135135135135135</v>
      </c>
    </row>
    <row r="14" spans="1:4" ht="19.149999999999999" customHeight="1" x14ac:dyDescent="0.2">
      <c r="A14" s="8" t="s">
        <v>6</v>
      </c>
      <c r="B14" s="27">
        <v>1.7377567140600316</v>
      </c>
      <c r="C14" s="27">
        <v>0.60606060606060608</v>
      </c>
      <c r="D14" s="27">
        <v>1.5</v>
      </c>
    </row>
    <row r="15" spans="1:4" ht="19.149999999999999" customHeight="1" x14ac:dyDescent="0.2">
      <c r="A15" s="8" t="s">
        <v>7</v>
      </c>
      <c r="B15" s="27">
        <v>3.4755134281200633</v>
      </c>
      <c r="C15" s="27">
        <v>2.4242424242424243</v>
      </c>
      <c r="D15" s="27">
        <v>1.5</v>
      </c>
    </row>
    <row r="16" spans="1:4" ht="19.149999999999999" customHeight="1" x14ac:dyDescent="0.2">
      <c r="A16" s="9" t="s">
        <v>8</v>
      </c>
      <c r="B16" s="28">
        <v>15.797788309636651</v>
      </c>
      <c r="C16" s="28">
        <v>9.4949494949494948</v>
      </c>
      <c r="D16" s="28">
        <v>5.75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10.135135135135135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2016-01-26T14:13:33Z</dcterms:modified>
</cp:coreProperties>
</file>