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<sst xmlns="http://schemas.openxmlformats.org/spreadsheetml/2006/main" count="23" uniqueCount="17">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</sst>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9.4276094276094273</c:v>
                </c:pt>
                <c:pt idx="1">
                  <c:v>16.197183098591552</c:v>
                </c:pt>
                <c:pt idx="2">
                  <c:v>21.296296296296298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5136"/>
        <c:axId val="392159232"/>
      </c:lineChart>
      <c:catAx>
        <c:axId val="3921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232"/>
        <c:crosses val="autoZero"/>
        <c:auto val="1"/>
        <c:lblAlgn val="ctr"/>
        <c:lblOffset val="100"/>
        <c:noMultiLvlLbl val="0"/>
      </c:catAx>
      <c:valAx>
        <c:axId val="39215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82.978723404255319</c:v>
                </c:pt>
                <c:pt idx="1">
                  <c:v>93.838862559241704</c:v>
                </c:pt>
                <c:pt idx="2">
                  <c:v>98.830409356725141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8464"/>
        <c:axId val="395125120"/>
      </c:lineChart>
      <c:catAx>
        <c:axId val="3951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120"/>
        <c:crosses val="autoZero"/>
        <c:auto val="1"/>
        <c:lblAlgn val="ctr"/>
        <c:lblOffset val="100"/>
        <c:noMultiLvlLbl val="0"/>
      </c:catAx>
      <c:valAx>
        <c:axId val="3951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31.750893312914751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98.830409356725141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6096"/>
        <c:axId val="395160192"/>
      </c:bubbleChart>
      <c:valAx>
        <c:axId val="3951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0192"/>
        <c:crosses val="autoZero"/>
        <c:crossBetween val="midCat"/>
      </c:valAx>
      <c:valAx>
        <c:axId val="395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23.017671046669687</v>
      </c>
      <c r="C13" s="19">
        <v>36.812909732728187</v>
      </c>
      <c r="D13" s="19">
        <v>47.217968351199588</v>
      </c>
    </row>
    <row r="14" spans="1:4" ht="15.6" customHeight="1" x14ac:dyDescent="0.2">
      <c r="A14" s="8" t="s">
        <v>6</v>
      </c>
      <c r="B14" s="19">
        <v>9.4276094276094273</v>
      </c>
      <c r="C14" s="19">
        <v>16.197183098591552</v>
      </c>
      <c r="D14" s="19">
        <v>21.296296296296298</v>
      </c>
    </row>
    <row r="15" spans="1:4" ht="15.6" customHeight="1" x14ac:dyDescent="0.2">
      <c r="A15" s="8" t="s">
        <v>8</v>
      </c>
      <c r="B15" s="19">
        <v>82.978723404255319</v>
      </c>
      <c r="C15" s="19">
        <v>93.838862559241704</v>
      </c>
      <c r="D15" s="19">
        <v>98.830409356725141</v>
      </c>
    </row>
    <row r="16" spans="1:4" ht="15.6" customHeight="1" x14ac:dyDescent="0.2">
      <c r="A16" s="9" t="s">
        <v>9</v>
      </c>
      <c r="B16" s="20">
        <v>20.299048482102403</v>
      </c>
      <c r="C16" s="20">
        <v>30.610186585980838</v>
      </c>
      <c r="D16" s="20">
        <v>31.750893312914751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47.217968351199588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21.296296296296298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98.830409356725141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31.750893312914751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2015-04-20T13:02:03Z</dcterms:modified>
</cp:coreProperties>
</file>