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<sst xmlns="http://schemas.openxmlformats.org/spreadsheetml/2006/main" count="24" uniqueCount="18">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</sst>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0.86655112651646449</c:v>
                </c:pt>
                <c:pt idx="1">
                  <c:v>0.36764705882352938</c:v>
                </c:pt>
                <c:pt idx="2">
                  <c:v>0.32414910858995138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20.797227036395146</c:v>
                </c:pt>
                <c:pt idx="1">
                  <c:v>28.676470588235293</c:v>
                </c:pt>
                <c:pt idx="2">
                  <c:v>36.142625607779578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36.142625607779578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0.32414910858995138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1136"/>
        <c:axId val="63933056"/>
      </c:scatterChart>
      <c:valAx>
        <c:axId val="639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056"/>
        <c:crosses val="autoZero"/>
        <c:crossBetween val="midCat"/>
      </c:valAx>
      <c:valAx>
        <c:axId val="639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30.849223946784921</v>
      </c>
      <c r="C13" s="22">
        <v>35.54668304668305</v>
      </c>
      <c r="D13" s="22">
        <v>41.06</v>
      </c>
    </row>
    <row r="14" spans="1:4" ht="19.149999999999999" customHeight="1" x14ac:dyDescent="0.2">
      <c r="A14" s="9" t="s">
        <v>7</v>
      </c>
      <c r="B14" s="22">
        <v>20.797227036395146</v>
      </c>
      <c r="C14" s="22">
        <v>28.676470588235293</v>
      </c>
      <c r="D14" s="22">
        <v>36.142625607779578</v>
      </c>
    </row>
    <row r="15" spans="1:4" ht="19.149999999999999" customHeight="1" x14ac:dyDescent="0.2">
      <c r="A15" s="9" t="s">
        <v>8</v>
      </c>
      <c r="B15" s="22">
        <v>0.86655112651646449</v>
      </c>
      <c r="C15" s="22">
        <v>0.36764705882352938</v>
      </c>
      <c r="D15" s="22">
        <v>0.32414910858995138</v>
      </c>
    </row>
    <row r="16" spans="1:4" ht="19.149999999999999" customHeight="1" x14ac:dyDescent="0.2">
      <c r="A16" s="11" t="s">
        <v>9</v>
      </c>
      <c r="B16" s="23" t="s">
        <v>10</v>
      </c>
      <c r="C16" s="23">
        <v>4.4269254093389936</v>
      </c>
      <c r="D16" s="23">
        <v>4.2553191489361701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36.142625607779578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0.32414910858995138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4.2553191489361701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2016-01-27T14:15:02Z</dcterms:modified>
</cp:coreProperties>
</file>