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<sst xmlns="http://schemas.openxmlformats.org/spreadsheetml/2006/main" count="40" uniqueCount="23">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</sst>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4.6875</c:v>
                </c:pt>
                <c:pt idx="1">
                  <c:v>2.6058631921824107</c:v>
                </c:pt>
                <c:pt idx="2">
                  <c:v>0.65093572009764034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16.451612903225808</c:v>
                </c:pt>
                <c:pt idx="1">
                  <c:v>16.694490818030051</c:v>
                </c:pt>
                <c:pt idx="2">
                  <c:v>10.873786407766991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9920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5.6956875508543527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2.3596419853539463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0.84470435347628325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5.6956875508543527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2.3596419853539463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101.30199999999999</v>
      </c>
      <c r="C13" s="23">
        <v>99.198000000000008</v>
      </c>
      <c r="D13" s="23">
        <v>99.052999999999997</v>
      </c>
    </row>
    <row r="14" spans="1:4" ht="18" customHeight="1" x14ac:dyDescent="0.2">
      <c r="A14" s="10" t="s">
        <v>10</v>
      </c>
      <c r="B14" s="23">
        <v>2234</v>
      </c>
      <c r="C14" s="23">
        <v>2459</v>
      </c>
      <c r="D14" s="23">
        <v>3106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0.16652789342214822</v>
      </c>
    </row>
    <row r="17" spans="1:4" ht="18" customHeight="1" x14ac:dyDescent="0.2">
      <c r="A17" s="10" t="s">
        <v>12</v>
      </c>
      <c r="B17" s="23">
        <v>4.6875</v>
      </c>
      <c r="C17" s="23">
        <v>2.6058631921824107</v>
      </c>
      <c r="D17" s="23">
        <v>0.65093572009764034</v>
      </c>
    </row>
    <row r="18" spans="1:4" ht="18" customHeight="1" x14ac:dyDescent="0.2">
      <c r="A18" s="10" t="s">
        <v>7</v>
      </c>
      <c r="B18" s="23">
        <v>4.8177083333333339</v>
      </c>
      <c r="C18" s="23">
        <v>2.8230184581976112</v>
      </c>
      <c r="D18" s="23">
        <v>5.6956875508543527</v>
      </c>
    </row>
    <row r="19" spans="1:4" ht="18" customHeight="1" x14ac:dyDescent="0.2">
      <c r="A19" s="10" t="s">
        <v>13</v>
      </c>
      <c r="B19" s="23">
        <v>1.8480492813141685</v>
      </c>
      <c r="C19" s="23">
        <v>0.95846645367412142</v>
      </c>
      <c r="D19" s="23">
        <v>0.84470435347628325</v>
      </c>
    </row>
    <row r="20" spans="1:4" ht="18" customHeight="1" x14ac:dyDescent="0.2">
      <c r="A20" s="10" t="s">
        <v>14</v>
      </c>
      <c r="B20" s="23">
        <v>16.451612903225808</v>
      </c>
      <c r="C20" s="23">
        <v>16.694490818030051</v>
      </c>
      <c r="D20" s="23">
        <v>10.873786407766991</v>
      </c>
    </row>
    <row r="21" spans="1:4" ht="18" customHeight="1" x14ac:dyDescent="0.2">
      <c r="A21" s="12" t="s">
        <v>15</v>
      </c>
      <c r="B21" s="24">
        <v>1.4322916666666665</v>
      </c>
      <c r="C21" s="24">
        <v>1.6286644951140066</v>
      </c>
      <c r="D21" s="24">
        <v>2.3596419853539463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99.052999999999997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3106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0.16652789342214822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0.65093572009764034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5.6956875508543527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0.84470435347628325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10.873786407766991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2.3596419853539463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2016-02-16T16:21:06Z</dcterms:modified>
</cp:coreProperties>
</file>