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<sst xmlns="http://schemas.openxmlformats.org/spreadsheetml/2006/main" count="23" uniqueCount="17">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</sst>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2.8708133971291865</c:v>
                </c:pt>
                <c:pt idx="1">
                  <c:v>2.7450980392156863</c:v>
                </c:pt>
                <c:pt idx="2">
                  <c:v>2.4277456647398843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12.947976878612716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2.4277456647398843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3.2369942196531789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12.947976878612716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2.4277456647398843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6.5390749601275919</c:v>
                </c:pt>
                <c:pt idx="1">
                  <c:v>8.6274509803921564</c:v>
                </c:pt>
                <c:pt idx="2">
                  <c:v>12.947976878612716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21.03448275862069</v>
      </c>
      <c r="C13" s="28">
        <v>15.2</v>
      </c>
      <c r="D13" s="28">
        <v>25.303643724696357</v>
      </c>
    </row>
    <row r="14" spans="1:4" ht="19.899999999999999" customHeight="1" x14ac:dyDescent="0.2">
      <c r="A14" s="9" t="s">
        <v>8</v>
      </c>
      <c r="B14" s="28">
        <v>1.5948963317384368</v>
      </c>
      <c r="C14" s="28">
        <v>2.4836601307189543</v>
      </c>
      <c r="D14" s="28">
        <v>3.2369942196531789</v>
      </c>
    </row>
    <row r="15" spans="1:4" ht="19.899999999999999" customHeight="1" x14ac:dyDescent="0.2">
      <c r="A15" s="9" t="s">
        <v>9</v>
      </c>
      <c r="B15" s="28">
        <v>6.5390749601275919</v>
      </c>
      <c r="C15" s="28">
        <v>8.6274509803921564</v>
      </c>
      <c r="D15" s="28">
        <v>12.947976878612716</v>
      </c>
    </row>
    <row r="16" spans="1:4" ht="19.899999999999999" customHeight="1" x14ac:dyDescent="0.2">
      <c r="A16" s="10" t="s">
        <v>7</v>
      </c>
      <c r="B16" s="29">
        <v>2.8708133971291865</v>
      </c>
      <c r="C16" s="29">
        <v>2.7450980392156863</v>
      </c>
      <c r="D16" s="29">
        <v>2.4277456647398843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25.303643724696357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3.2369942196531789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12.947976878612716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2.4277456647398843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2016-01-26T16:44:07Z</dcterms:modified>
</cp:coreProperties>
</file>