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<sst xmlns="http://schemas.openxmlformats.org/spreadsheetml/2006/main" count="23" uniqueCount="17">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</sst>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20.022753128555177</c:v>
                </c:pt>
                <c:pt idx="1">
                  <c:v>12.324324324324325</c:v>
                </c:pt>
                <c:pt idx="2">
                  <c:v>8.5526315789473681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5.1194539249146755</c:v>
                </c:pt>
                <c:pt idx="1">
                  <c:v>3.1351351351351351</c:v>
                </c:pt>
                <c:pt idx="2">
                  <c:v>3.070175438596491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1.2061403508771928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1.4191106906338695</v>
      </c>
      <c r="C13" s="27">
        <v>3.8988408851422554</v>
      </c>
      <c r="D13" s="27">
        <v>8.1300813008130071</v>
      </c>
    </row>
    <row r="14" spans="1:4" ht="19.149999999999999" customHeight="1" x14ac:dyDescent="0.2">
      <c r="A14" s="8" t="s">
        <v>6</v>
      </c>
      <c r="B14" s="27">
        <v>1.0238907849829351</v>
      </c>
      <c r="C14" s="27">
        <v>0.86486486486486491</v>
      </c>
      <c r="D14" s="27">
        <v>1.2061403508771928</v>
      </c>
    </row>
    <row r="15" spans="1:4" ht="19.149999999999999" customHeight="1" x14ac:dyDescent="0.2">
      <c r="A15" s="8" t="s">
        <v>7</v>
      </c>
      <c r="B15" s="27">
        <v>5.1194539249146755</v>
      </c>
      <c r="C15" s="27">
        <v>3.1351351351351351</v>
      </c>
      <c r="D15" s="27">
        <v>3.070175438596491</v>
      </c>
    </row>
    <row r="16" spans="1:4" ht="19.149999999999999" customHeight="1" x14ac:dyDescent="0.2">
      <c r="A16" s="9" t="s">
        <v>8</v>
      </c>
      <c r="B16" s="28">
        <v>20.022753128555177</v>
      </c>
      <c r="C16" s="28">
        <v>12.324324324324325</v>
      </c>
      <c r="D16" s="28">
        <v>8.5526315789473681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8.1300813008130071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1.2061403508771928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3.070175438596491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8.5526315789473681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2016-01-26T14:13:21Z</dcterms:modified>
</cp:coreProperties>
</file>