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<sst xmlns="http://schemas.openxmlformats.org/spreadsheetml/2006/main" count="21" uniqueCount="16">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</sst>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3.1210131332082551</c:v>
                </c:pt>
                <c:pt idx="1">
                  <c:v>2.7561983471074378</c:v>
                </c:pt>
                <c:pt idx="2">
                  <c:v>2.4154411764705883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9904"/>
        <c:axId val="294381440"/>
      </c:lineChart>
      <c:catAx>
        <c:axId val="2943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440"/>
        <c:crosses val="autoZero"/>
        <c:auto val="1"/>
        <c:lblAlgn val="ctr"/>
        <c:lblOffset val="100"/>
        <c:noMultiLvlLbl val="0"/>
      </c:catAx>
      <c:valAx>
        <c:axId val="294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17.26078799249531</c:v>
                </c:pt>
                <c:pt idx="1">
                  <c:v>23.305785123966942</c:v>
                </c:pt>
                <c:pt idx="2">
                  <c:v>32.720588235294116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9824"/>
        <c:axId val="297552512"/>
      </c:lineChart>
      <c:catAx>
        <c:axId val="297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2512"/>
        <c:crosses val="autoZero"/>
        <c:auto val="1"/>
        <c:lblAlgn val="ctr"/>
        <c:lblOffset val="100"/>
        <c:noMultiLvlLbl val="0"/>
      </c:catAx>
      <c:valAx>
        <c:axId val="2975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32.720588235294116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0.22058823529411764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2.4154411764705883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81952"/>
        <c:axId val="297992960"/>
      </c:bubbleChart>
      <c:valAx>
        <c:axId val="2975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2960"/>
        <c:crosses val="autoZero"/>
        <c:crossBetween val="midCat"/>
      </c:valAx>
      <c:valAx>
        <c:axId val="2979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3.1210131332082551</v>
      </c>
      <c r="C13" s="27">
        <v>2.7561983471074378</v>
      </c>
      <c r="D13" s="27">
        <v>2.4154411764705883</v>
      </c>
    </row>
    <row r="14" spans="1:4" ht="21.6" customHeight="1" x14ac:dyDescent="0.2">
      <c r="A14" s="8" t="s">
        <v>5</v>
      </c>
      <c r="B14" s="27">
        <v>17.26078799249531</v>
      </c>
      <c r="C14" s="27">
        <v>23.305785123966942</v>
      </c>
      <c r="D14" s="27">
        <v>32.720588235294116</v>
      </c>
    </row>
    <row r="15" spans="1:4" ht="21.6" customHeight="1" x14ac:dyDescent="0.2">
      <c r="A15" s="9" t="s">
        <v>6</v>
      </c>
      <c r="B15" s="28">
        <v>0.28142589118198874</v>
      </c>
      <c r="C15" s="28">
        <v>0.24793388429752067</v>
      </c>
      <c r="D15" s="28">
        <v>0.22058823529411764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2.4154411764705883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32.720588235294116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0.22058823529411764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2015-04-17T09:24:36Z</dcterms:modified>
</cp:coreProperties>
</file>