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<sst xmlns="http://schemas.openxmlformats.org/spreadsheetml/2006/main" count="31" uniqueCount="21">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</sst>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60.566963474468473</c:v>
                </c:pt>
                <c:pt idx="1">
                  <c:v>60.912229692894783</c:v>
                </c:pt>
                <c:pt idx="2">
                  <c:v>59.82191531891695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-0.32417725746575199</c:v>
                </c:pt>
                <c:pt idx="1">
                  <c:v>5.6859992110736002E-2</c:v>
                </c:pt>
                <c:pt idx="2">
                  <c:v>-0.18045598009974739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-2.5783333552335197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0.21001813448158213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-0.18045598009974739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-2.5783333552335197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0.21001813448158213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3333</v>
      </c>
      <c r="C13" s="29">
        <v>3352</v>
      </c>
      <c r="D13" s="29">
        <v>3292</v>
      </c>
    </row>
    <row r="14" spans="1:4" ht="19.149999999999999" customHeight="1" x14ac:dyDescent="0.2">
      <c r="A14" s="9" t="s">
        <v>9</v>
      </c>
      <c r="B14" s="28">
        <v>-0.32417725746575199</v>
      </c>
      <c r="C14" s="28">
        <v>5.6859992110736002E-2</v>
      </c>
      <c r="D14" s="28">
        <v>-0.18045598009974739</v>
      </c>
    </row>
    <row r="15" spans="1:4" ht="19.149999999999999" customHeight="1" x14ac:dyDescent="0.2">
      <c r="A15" s="9" t="s">
        <v>10</v>
      </c>
      <c r="B15" s="28" t="s">
        <v>2</v>
      </c>
      <c r="C15" s="28">
        <v>-2.9053616386534586</v>
      </c>
      <c r="D15" s="28">
        <v>-2.5783333552335197</v>
      </c>
    </row>
    <row r="16" spans="1:4" ht="19.149999999999999" customHeight="1" x14ac:dyDescent="0.2">
      <c r="A16" s="9" t="s">
        <v>11</v>
      </c>
      <c r="B16" s="28" t="s">
        <v>2</v>
      </c>
      <c r="C16" s="28">
        <v>0.72796384952298343</v>
      </c>
      <c r="D16" s="28">
        <v>0.21001813448158213</v>
      </c>
    </row>
    <row r="17" spans="1:4" ht="19.149999999999999" customHeight="1" x14ac:dyDescent="0.2">
      <c r="A17" s="9" t="s">
        <v>12</v>
      </c>
      <c r="B17" s="22">
        <v>1.2705178888061057</v>
      </c>
      <c r="C17" s="22">
        <v>1.8122950862438667</v>
      </c>
      <c r="D17" s="22">
        <v>1.8825892895297114</v>
      </c>
    </row>
    <row r="18" spans="1:4" ht="19.149999999999999" customHeight="1" x14ac:dyDescent="0.2">
      <c r="A18" s="9" t="s">
        <v>13</v>
      </c>
      <c r="B18" s="22">
        <v>18.781878187818783</v>
      </c>
      <c r="C18" s="22">
        <v>16.855608591885442</v>
      </c>
      <c r="D18" s="22">
        <v>16.828675577156744</v>
      </c>
    </row>
    <row r="19" spans="1:4" ht="19.149999999999999" customHeight="1" x14ac:dyDescent="0.2">
      <c r="A19" s="11" t="s">
        <v>14</v>
      </c>
      <c r="B19" s="23">
        <v>60.566963474468473</v>
      </c>
      <c r="C19" s="23">
        <v>60.912229692894783</v>
      </c>
      <c r="D19" s="23">
        <v>59.82191531891695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3292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-0.18045598009974739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-2.5783333552335197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0.21001813448158213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1.8825892895297114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16.828675577156744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59.82191531891695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2016-02-17T11:10:38Z</dcterms:modified>
</cp:coreProperties>
</file>