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<sst xmlns="http://schemas.openxmlformats.org/spreadsheetml/2006/main" count="23" uniqueCount="17">
  <si>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</si>
  <si>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</si>
  <si>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</si>
  <si>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</si>
  <si>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</si>
  <si>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</si>
  <si>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</si>
  <si>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</si>
  <si>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</si>
  <si>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</si>
  <si>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</si>
  <si>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</si>
  <si>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</si>
  <si>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</si>
  <si>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RENDE</t>
  </si>
  <si>
    <t>Rende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</si>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</sst>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23.865021328458258</c:v>
                </c:pt>
                <c:pt idx="1">
                  <c:v>18.187469779650481</c:v>
                </c:pt>
                <c:pt idx="2">
                  <c:v>14.88896481038606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1808"/>
        <c:axId val="243893376"/>
      </c:lineChart>
      <c:catAx>
        <c:axId val="2420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893376"/>
        <c:crosses val="autoZero"/>
        <c:auto val="1"/>
        <c:lblAlgn val="ctr"/>
        <c:lblOffset val="100"/>
        <c:noMultiLvlLbl val="0"/>
      </c:catAx>
      <c:valAx>
        <c:axId val="24389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7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72.607086197778955</c:v>
                </c:pt>
                <c:pt idx="1">
                  <c:v>58.22306238185255</c:v>
                </c:pt>
                <c:pt idx="2">
                  <c:v>46.05263157894737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61920"/>
        <c:axId val="244793728"/>
      </c:lineChart>
      <c:catAx>
        <c:axId val="24416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3728"/>
        <c:crosses val="autoZero"/>
        <c:auto val="1"/>
        <c:lblAlgn val="ctr"/>
        <c:lblOffset val="100"/>
        <c:noMultiLvlLbl val="0"/>
      </c:catAx>
      <c:valAx>
        <c:axId val="2447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61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13.102610807528842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46.05263157894737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13.102610807528842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17.1875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57088"/>
        <c:axId val="244870528"/>
      </c:bubbleChart>
      <c:valAx>
        <c:axId val="24485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0528"/>
        <c:crosses val="autoZero"/>
        <c:crossBetween val="midCat"/>
      </c:valAx>
      <c:valAx>
        <c:axId val="2448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7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18.505294262496921</v>
      </c>
      <c r="C13" s="27">
        <v>14.480369515011549</v>
      </c>
      <c r="D13" s="27">
        <v>13.102610807528842</v>
      </c>
    </row>
    <row r="14" spans="1:4" ht="19.899999999999999" customHeight="1" x14ac:dyDescent="0.2">
      <c r="A14" s="9" t="s">
        <v>9</v>
      </c>
      <c r="B14" s="27">
        <v>32.560926887734723</v>
      </c>
      <c r="C14" s="27">
        <v>23.706377858002405</v>
      </c>
      <c r="D14" s="27">
        <v>17.1875</v>
      </c>
    </row>
    <row r="15" spans="1:4" ht="19.899999999999999" customHeight="1" x14ac:dyDescent="0.2">
      <c r="A15" s="9" t="s">
        <v>10</v>
      </c>
      <c r="B15" s="27">
        <v>23.865021328458258</v>
      </c>
      <c r="C15" s="27">
        <v>18.187469779650481</v>
      </c>
      <c r="D15" s="27">
        <v>14.88896481038606</v>
      </c>
    </row>
    <row r="16" spans="1:4" ht="19.899999999999999" customHeight="1" x14ac:dyDescent="0.2">
      <c r="A16" s="10" t="s">
        <v>11</v>
      </c>
      <c r="B16" s="28">
        <v>72.607086197778955</v>
      </c>
      <c r="C16" s="28">
        <v>58.22306238185255</v>
      </c>
      <c r="D16" s="28">
        <v>46.05263157894737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13.102610807528842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17.1875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14.88896481038606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46.05263157894737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2016-04-29T11:14:24Z</dcterms:modified>
</cp:coreProperties>
</file>