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<sst xmlns="http://schemas.openxmlformats.org/spreadsheetml/2006/main" count="23" uniqueCount="17">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</sst>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1.7419354838709675</c:v>
                </c:pt>
                <c:pt idx="1">
                  <c:v>3.4650455927051675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12.573443008225619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6.4042303172737958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12.573443008225619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5.935483870967742</c:v>
                </c:pt>
                <c:pt idx="1">
                  <c:v>8.5106382978723403</c:v>
                </c:pt>
                <c:pt idx="2">
                  <c:v>12.573443008225619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23.913043478260871</v>
      </c>
      <c r="C13" s="28">
        <v>24.382384532760472</v>
      </c>
      <c r="D13" s="28">
        <v>27.768860353130016</v>
      </c>
    </row>
    <row r="14" spans="1:4" ht="19.899999999999999" customHeight="1" x14ac:dyDescent="0.2">
      <c r="A14" s="9" t="s">
        <v>8</v>
      </c>
      <c r="B14" s="28">
        <v>4</v>
      </c>
      <c r="C14" s="28">
        <v>4.316109422492401</v>
      </c>
      <c r="D14" s="28">
        <v>6.4042303172737958</v>
      </c>
    </row>
    <row r="15" spans="1:4" ht="19.899999999999999" customHeight="1" x14ac:dyDescent="0.2">
      <c r="A15" s="9" t="s">
        <v>9</v>
      </c>
      <c r="B15" s="28">
        <v>5.935483870967742</v>
      </c>
      <c r="C15" s="28">
        <v>8.5106382978723403</v>
      </c>
      <c r="D15" s="28">
        <v>12.573443008225619</v>
      </c>
    </row>
    <row r="16" spans="1:4" ht="19.899999999999999" customHeight="1" x14ac:dyDescent="0.2">
      <c r="A16" s="10" t="s">
        <v>7</v>
      </c>
      <c r="B16" s="29">
        <v>1.7419354838709675</v>
      </c>
      <c r="C16" s="29">
        <v>3.4650455927051675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27.768860353130016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6.4042303172737958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12.573443008225619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2016-01-26T16:43:58Z</dcterms:modified>
</cp:coreProperties>
</file>