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<sst xmlns="http://schemas.openxmlformats.org/spreadsheetml/2006/main" count="23" uniqueCount="17">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</sst>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4.946996466431095</c:v>
                </c:pt>
                <c:pt idx="1">
                  <c:v>7.661290322580645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18.660287081339714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15.547703180212014</c:v>
                </c:pt>
                <c:pt idx="1">
                  <c:v>14.919354838709678</c:v>
                </c:pt>
                <c:pt idx="2">
                  <c:v>18.660287081339714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29.385964912280706</v>
      </c>
      <c r="C13" s="28">
        <v>31.932773109243694</v>
      </c>
      <c r="D13" s="28">
        <v>33.076923076923073</v>
      </c>
    </row>
    <row r="14" spans="1:4" ht="19.899999999999999" customHeight="1" x14ac:dyDescent="0.2">
      <c r="A14" s="9" t="s">
        <v>8</v>
      </c>
      <c r="B14" s="28">
        <v>2.8268551236749118</v>
      </c>
      <c r="C14" s="28">
        <v>6.4516129032258061</v>
      </c>
      <c r="D14" s="28">
        <v>9.0909090909090917</v>
      </c>
    </row>
    <row r="15" spans="1:4" ht="19.899999999999999" customHeight="1" x14ac:dyDescent="0.2">
      <c r="A15" s="9" t="s">
        <v>9</v>
      </c>
      <c r="B15" s="28">
        <v>15.547703180212014</v>
      </c>
      <c r="C15" s="28">
        <v>14.919354838709678</v>
      </c>
      <c r="D15" s="28">
        <v>18.660287081339714</v>
      </c>
    </row>
    <row r="16" spans="1:4" ht="19.899999999999999" customHeight="1" x14ac:dyDescent="0.2">
      <c r="A16" s="10" t="s">
        <v>7</v>
      </c>
      <c r="B16" s="29">
        <v>4.946996466431095</v>
      </c>
      <c r="C16" s="29">
        <v>7.661290322580645</v>
      </c>
      <c r="D16" s="29">
        <v>10.526315789473683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33.076923076923073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9.0909090909090917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18.660287081339714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10.526315789473683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2016-01-26T16:43:57Z</dcterms:modified>
</cp:coreProperties>
</file>