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<sst xmlns="http://schemas.openxmlformats.org/spreadsheetml/2006/main" count="23" uniqueCount="17">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</sst>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13.780918727915195</c:v>
                </c:pt>
                <c:pt idx="1">
                  <c:v>10.080645161290322</c:v>
                </c:pt>
                <c:pt idx="2">
                  <c:v>3.3492822966507179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2.8268551236749118</c:v>
                </c:pt>
                <c:pt idx="1">
                  <c:v>2.4193548387096775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4.6242774566473983</v>
      </c>
      <c r="C13" s="27">
        <v>6.9565217391304346</v>
      </c>
      <c r="D13" s="27">
        <v>16.666666666666664</v>
      </c>
    </row>
    <row r="14" spans="1:4" ht="19.149999999999999" customHeight="1" x14ac:dyDescent="0.2">
      <c r="A14" s="8" t="s">
        <v>6</v>
      </c>
      <c r="B14" s="27">
        <v>1.0600706713780919</v>
      </c>
      <c r="C14" s="27">
        <v>0.80645161290322576</v>
      </c>
      <c r="D14" s="27">
        <v>0.9569377990430622</v>
      </c>
    </row>
    <row r="15" spans="1:4" ht="19.149999999999999" customHeight="1" x14ac:dyDescent="0.2">
      <c r="A15" s="8" t="s">
        <v>7</v>
      </c>
      <c r="B15" s="27">
        <v>2.8268551236749118</v>
      </c>
      <c r="C15" s="27">
        <v>2.4193548387096775</v>
      </c>
      <c r="D15" s="27">
        <v>0.4784688995215311</v>
      </c>
    </row>
    <row r="16" spans="1:4" ht="19.149999999999999" customHeight="1" x14ac:dyDescent="0.2">
      <c r="A16" s="9" t="s">
        <v>8</v>
      </c>
      <c r="B16" s="28">
        <v>13.780918727915195</v>
      </c>
      <c r="C16" s="28">
        <v>10.080645161290322</v>
      </c>
      <c r="D16" s="28">
        <v>3.3492822966507179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16.666666666666664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0.9569377990430622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0.4784688995215311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3.3492822966507179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2016-01-26T14:13:18Z</dcterms:modified>
</cp:coreProperties>
</file>