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<sst xmlns="http://schemas.openxmlformats.org/spreadsheetml/2006/main" count="25" uniqueCount="18">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</sst>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41.526741913612256</c:v>
                </c:pt>
                <c:pt idx="1">
                  <c:v>43.01075268817204</c:v>
                </c:pt>
                <c:pt idx="2">
                  <c:v>32.155477031802121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27.491408934707906</c:v>
                </c:pt>
                <c:pt idx="1">
                  <c:v>22.113821138211382</c:v>
                </c:pt>
                <c:pt idx="2">
                  <c:v>30.048465266558967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416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60.066555740432612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30.048465266558967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32.155477031802121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60.066555740432612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30.048465266558967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6640"/>
        <c:axId val="97618560"/>
      </c:bubbleChart>
      <c:valAx>
        <c:axId val="976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560"/>
        <c:crosses val="autoZero"/>
        <c:crossBetween val="midCat"/>
      </c:valAx>
      <c:valAx>
        <c:axId val="976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64.444444444444443</v>
      </c>
      <c r="C13" s="28">
        <v>55.702479338842977</v>
      </c>
      <c r="D13" s="28">
        <v>60.066555740432612</v>
      </c>
    </row>
    <row r="14" spans="1:4" ht="17.45" customHeight="1" x14ac:dyDescent="0.25">
      <c r="A14" s="9" t="s">
        <v>8</v>
      </c>
      <c r="B14" s="28">
        <v>27.491408934707906</v>
      </c>
      <c r="C14" s="28">
        <v>22.113821138211382</v>
      </c>
      <c r="D14" s="28">
        <v>30.048465266558967</v>
      </c>
    </row>
    <row r="15" spans="1:4" ht="17.45" customHeight="1" x14ac:dyDescent="0.25">
      <c r="A15" s="27" t="s">
        <v>9</v>
      </c>
      <c r="B15" s="28">
        <v>46.015424164524418</v>
      </c>
      <c r="C15" s="28">
        <v>38.770491803278688</v>
      </c>
      <c r="D15" s="28">
        <v>44.83606557377049</v>
      </c>
    </row>
    <row r="16" spans="1:4" ht="17.45" customHeight="1" x14ac:dyDescent="0.25">
      <c r="A16" s="27" t="s">
        <v>10</v>
      </c>
      <c r="B16" s="28">
        <v>41.526741913612256</v>
      </c>
      <c r="C16" s="28">
        <v>43.01075268817204</v>
      </c>
      <c r="D16" s="28">
        <v>32.155477031802121</v>
      </c>
    </row>
    <row r="17" spans="1:4" ht="17.45" customHeight="1" x14ac:dyDescent="0.25">
      <c r="A17" s="10" t="s">
        <v>6</v>
      </c>
      <c r="B17" s="31">
        <v>95.689655172413794</v>
      </c>
      <c r="C17" s="31">
        <v>24.657534246575342</v>
      </c>
      <c r="D17" s="31">
        <v>41.911764705882355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60.066555740432612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30.048465266558967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44.83606557377049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32.155477031802121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41.911764705882355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2016-03-11T10:47:08Z</dcterms:modified>
</cp:coreProperties>
</file>