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<sst xmlns="http://schemas.openxmlformats.org/spreadsheetml/2006/main" count="21" uniqueCount="16">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</sst>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3.1710526315789473</c:v>
                </c:pt>
                <c:pt idx="1">
                  <c:v>2.9225941422594142</c:v>
                </c:pt>
                <c:pt idx="2">
                  <c:v>2.5850091407678244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3056"/>
        <c:axId val="294358400"/>
      </c:lineChart>
      <c:catAx>
        <c:axId val="2943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auto val="1"/>
        <c:lblAlgn val="ctr"/>
        <c:lblOffset val="100"/>
        <c:noMultiLvlLbl val="0"/>
      </c:catAx>
      <c:valAx>
        <c:axId val="2943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15.526315789473685</c:v>
                </c:pt>
                <c:pt idx="1">
                  <c:v>19.456066945606697</c:v>
                </c:pt>
                <c:pt idx="2">
                  <c:v>27.239488117001827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920"/>
        <c:axId val="297534208"/>
      </c:lineChart>
      <c:catAx>
        <c:axId val="2943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auto val="1"/>
        <c:lblAlgn val="ctr"/>
        <c:lblOffset val="100"/>
        <c:noMultiLvlLbl val="0"/>
      </c:catAx>
      <c:valAx>
        <c:axId val="297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27.239488117001827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0.18281535648994515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2.5850091407678244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4400"/>
        <c:axId val="297577088"/>
      </c:bubbleChart>
      <c:valAx>
        <c:axId val="29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088"/>
        <c:crosses val="autoZero"/>
        <c:crossBetween val="midCat"/>
      </c:valAx>
      <c:valAx>
        <c:axId val="2975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3.1710526315789473</v>
      </c>
      <c r="C13" s="27">
        <v>2.9225941422594142</v>
      </c>
      <c r="D13" s="27">
        <v>2.5850091407678244</v>
      </c>
    </row>
    <row r="14" spans="1:4" ht="21.6" customHeight="1" x14ac:dyDescent="0.2">
      <c r="A14" s="8" t="s">
        <v>5</v>
      </c>
      <c r="B14" s="27">
        <v>15.526315789473685</v>
      </c>
      <c r="C14" s="27">
        <v>19.456066945606697</v>
      </c>
      <c r="D14" s="27">
        <v>27.239488117001827</v>
      </c>
    </row>
    <row r="15" spans="1:4" ht="21.6" customHeight="1" x14ac:dyDescent="0.2">
      <c r="A15" s="9" t="s">
        <v>6</v>
      </c>
      <c r="B15" s="28">
        <v>1.8421052631578945</v>
      </c>
      <c r="C15" s="28">
        <v>1.0460251046025104</v>
      </c>
      <c r="D15" s="28">
        <v>0.18281535648994515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2.5850091407678244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27.239488117001827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0.18281535648994515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2015-04-17T09:24:31Z</dcterms:modified>
</cp:coreProperties>
</file>