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<sst xmlns="http://schemas.openxmlformats.org/spreadsheetml/2006/main" count="59" uniqueCount="26">
  <si>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</si>
  <si>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</si>
  <si>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</si>
  <si>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</si>
  <si>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</si>
  <si>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</si>
  <si>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</si>
  <si>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</si>
  <si>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</si>
  <si>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</si>
  <si>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</si>
  <si>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</si>
  <si>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</si>
  <si>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</si>
  <si>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</si>
  <si>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</si>
  <si>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</si>
  <si>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</si>
  <si>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</si>
  <si>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</si>
  <si>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</si>
  <si>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PEDIVIGLIANO</t>
  </si>
  <si>
    <t>….</t>
  </si>
  <si>
    <t>-</t>
  </si>
  <si>
    <t>Pedivigliano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</si>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</sst>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1.0101010101010102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8256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Pedivigliano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1.0101010101010102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81.25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Pedivigliano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1.0101010101010102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2.8462998102466792</v>
      </c>
      <c r="C13" s="30">
        <v>2.0345879959308237</v>
      </c>
      <c r="D13" s="30">
        <v>18.223234624145785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1.0101010101010102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81.25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33.699633699633701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18.223234624145785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1.0101010101010102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81.25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33.699633699633701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2016-01-26T10:51:35Z</dcterms:modified>
</cp:coreProperties>
</file>