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<sst xmlns="http://schemas.openxmlformats.org/spreadsheetml/2006/main" count="23" uniqueCount="17">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</sst>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20.73170731707317</c:v>
                </c:pt>
                <c:pt idx="1">
                  <c:v>13.485113835376533</c:v>
                </c:pt>
                <c:pt idx="2">
                  <c:v>7.4427480916030531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2.9616724738675959</c:v>
                </c:pt>
                <c:pt idx="1">
                  <c:v>4.5534150612959721</c:v>
                </c:pt>
                <c:pt idx="2">
                  <c:v>2.4809160305343512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2.4809160305343512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7.4427480916030531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0.5725190839694656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2.4809160305343512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7.4427480916030531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4.4959128065395095</v>
      </c>
      <c r="C13" s="27">
        <v>3.1914893617021276</v>
      </c>
      <c r="D13" s="27">
        <v>7.7405857740585766</v>
      </c>
    </row>
    <row r="14" spans="1:4" ht="19.149999999999999" customHeight="1" x14ac:dyDescent="0.2">
      <c r="A14" s="8" t="s">
        <v>6</v>
      </c>
      <c r="B14" s="27">
        <v>0.69686411149825789</v>
      </c>
      <c r="C14" s="27">
        <v>0.35026269702276708</v>
      </c>
      <c r="D14" s="27">
        <v>0.5725190839694656</v>
      </c>
    </row>
    <row r="15" spans="1:4" ht="19.149999999999999" customHeight="1" x14ac:dyDescent="0.2">
      <c r="A15" s="8" t="s">
        <v>7</v>
      </c>
      <c r="B15" s="27">
        <v>2.9616724738675959</v>
      </c>
      <c r="C15" s="27">
        <v>4.5534150612959721</v>
      </c>
      <c r="D15" s="27">
        <v>2.4809160305343512</v>
      </c>
    </row>
    <row r="16" spans="1:4" ht="19.149999999999999" customHeight="1" x14ac:dyDescent="0.2">
      <c r="A16" s="9" t="s">
        <v>8</v>
      </c>
      <c r="B16" s="28">
        <v>20.73170731707317</v>
      </c>
      <c r="C16" s="28">
        <v>13.485113835376533</v>
      </c>
      <c r="D16" s="28">
        <v>7.4427480916030531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7.7405857740585766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0.5725190839694656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2.4809160305343512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7.4427480916030531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2016-01-26T14:13:13Z</dcterms:modified>
</cp:coreProperties>
</file>