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<sst xmlns="http://schemas.openxmlformats.org/spreadsheetml/2006/main" count="25" uniqueCount="18">
  <si>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</si>
  <si>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</si>
  <si>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</si>
  <si>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</si>
  <si>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</si>
  <si>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</si>
  <si>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</si>
  <si>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</si>
  <si>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</si>
  <si>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</si>
  <si>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</si>
  <si>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</si>
  <si>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</si>
  <si>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</si>
  <si>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</si>
  <si>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PATERNO CALABRO</t>
  </si>
  <si>
    <t>Paterno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</si>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</sst>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47.872340425531917</c:v>
                </c:pt>
                <c:pt idx="1">
                  <c:v>80.898876404494374</c:v>
                </c:pt>
                <c:pt idx="2">
                  <c:v>125.91240875912408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4432"/>
        <c:axId val="90836352"/>
      </c:lineChart>
      <c:catAx>
        <c:axId val="90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auto val="1"/>
        <c:lblAlgn val="ctr"/>
        <c:lblOffset val="100"/>
        <c:noMultiLvlLbl val="0"/>
      </c:catAx>
      <c:valAx>
        <c:axId val="908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116.21532906614146</c:v>
                </c:pt>
                <c:pt idx="1">
                  <c:v>87.96409248791754</c:v>
                </c:pt>
                <c:pt idx="2">
                  <c:v>96.965160587915094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125.91240875912408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3.0162412993039442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96.965160587915094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679040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116.21532906614146</v>
      </c>
      <c r="C13" s="19">
        <v>87.96409248791754</v>
      </c>
      <c r="D13" s="19">
        <v>96.965160587915094</v>
      </c>
    </row>
    <row r="14" spans="1:4" ht="20.45" customHeight="1" x14ac:dyDescent="0.2">
      <c r="A14" s="8" t="s">
        <v>8</v>
      </c>
      <c r="B14" s="19">
        <v>4.6742209631728047</v>
      </c>
      <c r="C14" s="19">
        <v>10.825439783491204</v>
      </c>
      <c r="D14" s="19">
        <v>4.7193877551020407</v>
      </c>
    </row>
    <row r="15" spans="1:4" ht="20.45" customHeight="1" x14ac:dyDescent="0.2">
      <c r="A15" s="8" t="s">
        <v>9</v>
      </c>
      <c r="B15" s="19">
        <v>47.872340425531917</v>
      </c>
      <c r="C15" s="19">
        <v>80.898876404494374</v>
      </c>
      <c r="D15" s="19">
        <v>125.91240875912408</v>
      </c>
    </row>
    <row r="16" spans="1:4" ht="20.45" customHeight="1" x14ac:dyDescent="0.2">
      <c r="A16" s="8" t="s">
        <v>10</v>
      </c>
      <c r="B16" s="19">
        <v>9.2920353982300892</v>
      </c>
      <c r="C16" s="19">
        <v>5.4794520547945202</v>
      </c>
      <c r="D16" s="19">
        <v>3.0162412993039442</v>
      </c>
    </row>
    <row r="17" spans="1:4" ht="20.45" customHeight="1" x14ac:dyDescent="0.2">
      <c r="A17" s="9" t="s">
        <v>7</v>
      </c>
      <c r="B17" s="20">
        <v>48.507462686567166</v>
      </c>
      <c r="C17" s="20">
        <v>19.428571428571427</v>
      </c>
      <c r="D17" s="20">
        <v>18.627450980392158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96.965160587915094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4.7193877551020407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125.91240875912408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3.0162412993039442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18.627450980392158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2016-01-28T10:45:57Z</dcterms:modified>
</cp:coreProperties>
</file>