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<sst xmlns="http://schemas.openxmlformats.org/spreadsheetml/2006/main" count="23" uniqueCount="17">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</sst>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20.579710144927535</c:v>
                </c:pt>
                <c:pt idx="1">
                  <c:v>14.16184971098266</c:v>
                </c:pt>
                <c:pt idx="2">
                  <c:v>12.044817927170868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2.8901734104046244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12.044817927170868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12.044817927170868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3.1779661016949152</v>
      </c>
      <c r="C13" s="27">
        <v>1.6348773841961852</v>
      </c>
      <c r="D13" s="27">
        <v>6.7039106145251397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1.7341040462427744</v>
      </c>
      <c r="D14" s="27">
        <v>0.28011204481792717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2.8901734104046244</v>
      </c>
      <c r="D15" s="27">
        <v>3.3613445378151261</v>
      </c>
    </row>
    <row r="16" spans="1:4" ht="19.149999999999999" customHeight="1" x14ac:dyDescent="0.2">
      <c r="A16" s="9" t="s">
        <v>8</v>
      </c>
      <c r="B16" s="28">
        <v>20.579710144927535</v>
      </c>
      <c r="C16" s="28">
        <v>14.16184971098266</v>
      </c>
      <c r="D16" s="28">
        <v>12.044817927170868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6.7039106145251397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0.28011204481792717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3.3613445378151261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12.044817927170868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2016-01-26T14:13:12Z</dcterms:modified>
</cp:coreProperties>
</file>