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<sst xmlns="http://schemas.openxmlformats.org/spreadsheetml/2006/main" count="23" uniqueCount="17">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</sst>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3.1365313653136528</c:v>
                </c:pt>
                <c:pt idx="1">
                  <c:v>4.0783034257748776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13.486842105263158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5.427631578947369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13.486842105263158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5.5350553505535052</c:v>
                </c:pt>
                <c:pt idx="1">
                  <c:v>7.0146818923327903</c:v>
                </c:pt>
                <c:pt idx="2">
                  <c:v>13.486842105263158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20.76923076923077</v>
      </c>
      <c r="C13" s="28">
        <v>20.467836257309941</v>
      </c>
      <c r="D13" s="28">
        <v>25.821596244131456</v>
      </c>
    </row>
    <row r="14" spans="1:4" ht="19.899999999999999" customHeight="1" x14ac:dyDescent="0.2">
      <c r="A14" s="9" t="s">
        <v>8</v>
      </c>
      <c r="B14" s="28">
        <v>2.5830258302583027</v>
      </c>
      <c r="C14" s="28">
        <v>3.9151712887438821</v>
      </c>
      <c r="D14" s="28">
        <v>5.427631578947369</v>
      </c>
    </row>
    <row r="15" spans="1:4" ht="19.899999999999999" customHeight="1" x14ac:dyDescent="0.2">
      <c r="A15" s="9" t="s">
        <v>9</v>
      </c>
      <c r="B15" s="28">
        <v>5.5350553505535052</v>
      </c>
      <c r="C15" s="28">
        <v>7.0146818923327903</v>
      </c>
      <c r="D15" s="28">
        <v>13.486842105263158</v>
      </c>
    </row>
    <row r="16" spans="1:4" ht="19.899999999999999" customHeight="1" x14ac:dyDescent="0.2">
      <c r="A16" s="10" t="s">
        <v>7</v>
      </c>
      <c r="B16" s="29">
        <v>3.1365313653136528</v>
      </c>
      <c r="C16" s="29">
        <v>4.0783034257748776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25.821596244131456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5.427631578947369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13.486842105263158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2016-01-26T16:43:50Z</dcterms:modified>
</cp:coreProperties>
</file>