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<sst xmlns="http://schemas.openxmlformats.org/spreadsheetml/2006/main" count="57" uniqueCount="26">
  <si>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</si>
  <si>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</si>
  <si>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</si>
  <si>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</si>
  <si>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</si>
  <si>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</si>
  <si>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</si>
  <si>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</si>
  <si>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</si>
  <si>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</si>
  <si>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</si>
  <si>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</si>
  <si>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</si>
  <si>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</si>
  <si>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</si>
  <si>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</si>
  <si>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</si>
  <si>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</si>
  <si>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</si>
  <si>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</si>
  <si>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</si>
  <si>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PAPASIDERO</t>
  </si>
  <si>
    <t>….</t>
  </si>
  <si>
    <t>-</t>
  </si>
  <si>
    <t>Papasidero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</si>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</sst>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2.1164021164021163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89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896"/>
        <c:crosses val="autoZero"/>
        <c:auto val="1"/>
        <c:lblAlgn val="ctr"/>
        <c:lblOffset val="100"/>
        <c:noMultiLvlLbl val="0"/>
      </c:catAx>
      <c:valAx>
        <c:axId val="1000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Papasidero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2.1164021164021163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Papasidero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2.1164021164021163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3.9254170755642783</v>
      </c>
      <c r="D13" s="30">
        <v>13.613861386138614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18.181818181818183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2.1164021164021163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10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282.7868852459016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18.181818181818183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73.770491803278688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13.613861386138614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18.181818181818183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2.1164021164021163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10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282.7868852459016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18.181818181818183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73.770491803278688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2016-01-26T10:51:31Z</dcterms:modified>
</cp:coreProperties>
</file>