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<sst xmlns="http://schemas.openxmlformats.org/spreadsheetml/2006/main" count="23" uniqueCount="17">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</sst>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2.7247956403269753</c:v>
                </c:pt>
                <c:pt idx="1">
                  <c:v>3.8643907064959695</c:v>
                </c:pt>
                <c:pt idx="2">
                  <c:v>4.4308272448739094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10.864954041951449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4.4308272448739094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5.3028517558331369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10.864954041951449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4.4308272448739094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7.0101560564775829</c:v>
                </c:pt>
                <c:pt idx="1">
                  <c:v>9.1986723565670925</c:v>
                </c:pt>
                <c:pt idx="2">
                  <c:v>10.864954041951449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23.52941176470588</v>
      </c>
      <c r="C13" s="28">
        <v>23.577524893314365</v>
      </c>
      <c r="D13" s="28">
        <v>25.907065563335458</v>
      </c>
    </row>
    <row r="14" spans="1:4" ht="19.899999999999999" customHeight="1" x14ac:dyDescent="0.2">
      <c r="A14" s="9" t="s">
        <v>8</v>
      </c>
      <c r="B14" s="28">
        <v>3.9633391132028732</v>
      </c>
      <c r="C14" s="28">
        <v>5.144618302513039</v>
      </c>
      <c r="D14" s="28">
        <v>5.3028517558331369</v>
      </c>
    </row>
    <row r="15" spans="1:4" ht="19.899999999999999" customHeight="1" x14ac:dyDescent="0.2">
      <c r="A15" s="9" t="s">
        <v>9</v>
      </c>
      <c r="B15" s="28">
        <v>7.0101560564775829</v>
      </c>
      <c r="C15" s="28">
        <v>9.1986723565670925</v>
      </c>
      <c r="D15" s="28">
        <v>10.864954041951449</v>
      </c>
    </row>
    <row r="16" spans="1:4" ht="19.899999999999999" customHeight="1" x14ac:dyDescent="0.2">
      <c r="A16" s="10" t="s">
        <v>7</v>
      </c>
      <c r="B16" s="29">
        <v>2.7247956403269753</v>
      </c>
      <c r="C16" s="29">
        <v>3.8643907064959695</v>
      </c>
      <c r="D16" s="29">
        <v>4.4308272448739094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25.907065563335458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5.3028517558331369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10.864954041951449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4.4308272448739094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2016-01-26T16:43:48Z</dcterms:modified>
</cp:coreProperties>
</file>