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<sst xmlns="http://schemas.openxmlformats.org/spreadsheetml/2006/main" count="23" uniqueCount="17">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</sst>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19.486081370449678</c:v>
                </c:pt>
                <c:pt idx="1">
                  <c:v>10.746812386156648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8.9935760171306214</c:v>
                </c:pt>
                <c:pt idx="1">
                  <c:v>3.278688524590164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0.30864197530864196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0.79681274900398402</v>
      </c>
      <c r="C13" s="27">
        <v>1.497504159733777</v>
      </c>
      <c r="D13" s="27">
        <v>12.099644128113878</v>
      </c>
    </row>
    <row r="14" spans="1:4" ht="19.149999999999999" customHeight="1" x14ac:dyDescent="0.2">
      <c r="A14" s="8" t="s">
        <v>6</v>
      </c>
      <c r="B14" s="27">
        <v>5.3533190578158463</v>
      </c>
      <c r="C14" s="27">
        <v>4.3715846994535523</v>
      </c>
      <c r="D14" s="27">
        <v>0.30864197530864196</v>
      </c>
    </row>
    <row r="15" spans="1:4" ht="19.149999999999999" customHeight="1" x14ac:dyDescent="0.2">
      <c r="A15" s="8" t="s">
        <v>7</v>
      </c>
      <c r="B15" s="27">
        <v>8.9935760171306214</v>
      </c>
      <c r="C15" s="27">
        <v>3.278688524590164</v>
      </c>
      <c r="D15" s="27">
        <v>1.8518518518518516</v>
      </c>
    </row>
    <row r="16" spans="1:4" ht="19.149999999999999" customHeight="1" x14ac:dyDescent="0.2">
      <c r="A16" s="9" t="s">
        <v>8</v>
      </c>
      <c r="B16" s="28">
        <v>19.486081370449678</v>
      </c>
      <c r="C16" s="28">
        <v>10.746812386156648</v>
      </c>
      <c r="D16" s="28">
        <v>6.1728395061728394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12.099644128113878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0.30864197530864196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1.8518518518518516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6.1728395061728394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2016-01-26T14:13:07Z</dcterms:modified>
</cp:coreProperties>
</file>