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<sst xmlns="http://schemas.openxmlformats.org/spreadsheetml/2006/main" count="40" uniqueCount="23">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</sst>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6.6006600660065997</c:v>
                </c:pt>
                <c:pt idx="1">
                  <c:v>2.6501766784452299</c:v>
                </c:pt>
                <c:pt idx="2">
                  <c:v>1.0869565217391304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13824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auto val="1"/>
        <c:lblAlgn val="ctr"/>
        <c:lblOffset val="100"/>
        <c:noMultiLvlLbl val="0"/>
      </c:catAx>
      <c:valAx>
        <c:axId val="93213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13.399503722084367</c:v>
                </c:pt>
                <c:pt idx="1">
                  <c:v>24.381625441696116</c:v>
                </c:pt>
                <c:pt idx="2">
                  <c:v>21.397379912663755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3.804347826086957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108.661</v>
      </c>
      <c r="C13" s="23">
        <v>102.54799999999999</v>
      </c>
      <c r="D13" s="23">
        <v>101.352</v>
      </c>
    </row>
    <row r="14" spans="1:4" ht="18" customHeight="1" x14ac:dyDescent="0.2">
      <c r="A14" s="10" t="s">
        <v>10</v>
      </c>
      <c r="B14" s="23">
        <v>142</v>
      </c>
      <c r="C14" s="23">
        <v>423</v>
      </c>
      <c r="D14" s="23">
        <v>527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6.6006600660065997</v>
      </c>
      <c r="C17" s="23">
        <v>2.6501766784452299</v>
      </c>
      <c r="D17" s="23">
        <v>1.0869565217391304</v>
      </c>
    </row>
    <row r="18" spans="1:4" ht="18" customHeight="1" x14ac:dyDescent="0.2">
      <c r="A18" s="10" t="s">
        <v>7</v>
      </c>
      <c r="B18" s="23">
        <v>5.7755775577557751</v>
      </c>
      <c r="C18" s="23">
        <v>4.7703180212014136</v>
      </c>
      <c r="D18" s="23">
        <v>3.804347826086957</v>
      </c>
    </row>
    <row r="19" spans="1:4" ht="18" customHeight="1" x14ac:dyDescent="0.2">
      <c r="A19" s="10" t="s">
        <v>13</v>
      </c>
      <c r="B19" s="23">
        <v>8.8351153629713011</v>
      </c>
      <c r="C19" s="23">
        <v>4.0106951871657754</v>
      </c>
      <c r="D19" s="23">
        <v>1.3452914798206279</v>
      </c>
    </row>
    <row r="20" spans="1:4" ht="18" customHeight="1" x14ac:dyDescent="0.2">
      <c r="A20" s="10" t="s">
        <v>14</v>
      </c>
      <c r="B20" s="23">
        <v>13.399503722084367</v>
      </c>
      <c r="C20" s="23">
        <v>24.381625441696116</v>
      </c>
      <c r="D20" s="23">
        <v>21.397379912663755</v>
      </c>
    </row>
    <row r="21" spans="1:4" ht="18" customHeight="1" x14ac:dyDescent="0.2">
      <c r="A21" s="12" t="s">
        <v>15</v>
      </c>
      <c r="B21" s="24">
        <v>3.9603960396039604</v>
      </c>
      <c r="C21" s="24">
        <v>2.2968197879858656</v>
      </c>
      <c r="D21" s="24">
        <v>4.8913043478260869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101.352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527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1.0869565217391304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3.804347826086957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1.3452914798206279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21.397379912663755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4.8913043478260869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2016-02-16T16:20:36Z</dcterms:modified>
</cp:coreProperties>
</file>