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<sst xmlns="http://schemas.openxmlformats.org/spreadsheetml/2006/main" count="23" uniqueCount="17">
  <si>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</si>
  <si>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</si>
  <si>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</si>
  <si>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</si>
  <si>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</si>
  <si>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</si>
  <si>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</si>
  <si>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</si>
  <si>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</si>
  <si>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</si>
  <si>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</si>
  <si>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</si>
  <si>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</si>
  <si>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</si>
  <si>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ORIOLO</t>
  </si>
  <si>
    <t>Oriolo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</si>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</sst>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10.454545454545453</c:v>
                </c:pt>
                <c:pt idx="1">
                  <c:v>20.8955223880597</c:v>
                </c:pt>
                <c:pt idx="2">
                  <c:v>28.346456692913385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8480"/>
        <c:axId val="389591424"/>
      </c:lineChart>
      <c:catAx>
        <c:axId val="3895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424"/>
        <c:crosses val="autoZero"/>
        <c:auto val="1"/>
        <c:lblAlgn val="ctr"/>
        <c:lblOffset val="100"/>
        <c:noMultiLvlLbl val="0"/>
      </c:catAx>
      <c:valAx>
        <c:axId val="38959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87.288135593220346</c:v>
                </c:pt>
                <c:pt idx="1">
                  <c:v>95.161290322580655</c:v>
                </c:pt>
                <c:pt idx="2">
                  <c:v>98.019801980198025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9616"/>
        <c:axId val="392161920"/>
      </c:lineChart>
      <c:catAx>
        <c:axId val="3921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1920"/>
        <c:crosses val="autoZero"/>
        <c:auto val="1"/>
        <c:lblAlgn val="ctr"/>
        <c:lblOffset val="100"/>
        <c:noMultiLvlLbl val="0"/>
      </c:catAx>
      <c:valAx>
        <c:axId val="39216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9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28.346456692913385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22.531645569620252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98.019801980198025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0752"/>
        <c:axId val="395134464"/>
      </c:bubbleChart>
      <c:valAx>
        <c:axId val="39513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464"/>
        <c:crosses val="autoZero"/>
        <c:crossBetween val="midCat"/>
      </c:valAx>
      <c:valAx>
        <c:axId val="395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0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26.266996291718169</v>
      </c>
      <c r="C13" s="19">
        <v>49.537648612945837</v>
      </c>
      <c r="D13" s="19">
        <v>60.506329113924053</v>
      </c>
    </row>
    <row r="14" spans="1:4" ht="15.6" customHeight="1" x14ac:dyDescent="0.2">
      <c r="A14" s="8" t="s">
        <v>6</v>
      </c>
      <c r="B14" s="19">
        <v>10.454545454545453</v>
      </c>
      <c r="C14" s="19">
        <v>20.8955223880597</v>
      </c>
      <c r="D14" s="19">
        <v>28.346456692913385</v>
      </c>
    </row>
    <row r="15" spans="1:4" ht="15.6" customHeight="1" x14ac:dyDescent="0.2">
      <c r="A15" s="8" t="s">
        <v>8</v>
      </c>
      <c r="B15" s="19">
        <v>87.288135593220346</v>
      </c>
      <c r="C15" s="19">
        <v>95.161290322580655</v>
      </c>
      <c r="D15" s="19">
        <v>98.019801980198025</v>
      </c>
    </row>
    <row r="16" spans="1:4" ht="15.6" customHeight="1" x14ac:dyDescent="0.2">
      <c r="A16" s="9" t="s">
        <v>9</v>
      </c>
      <c r="B16" s="20">
        <v>16.192830655129789</v>
      </c>
      <c r="C16" s="20">
        <v>20.739762219286657</v>
      </c>
      <c r="D16" s="20">
        <v>22.531645569620252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60.506329113924053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28.346456692913385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98.019801980198025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22.531645569620252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2015-04-20T13:01:42Z</dcterms:modified>
</cp:coreProperties>
</file>