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<sst xmlns="http://schemas.openxmlformats.org/spreadsheetml/2006/main" count="31" uniqueCount="21">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</sst>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52.717399908179907</c:v>
                </c:pt>
                <c:pt idx="1">
                  <c:v>47.999746703183625</c:v>
                </c:pt>
                <c:pt idx="2">
                  <c:v>40.337518007820542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-0.19018754205244459</c:v>
                </c:pt>
                <c:pt idx="1">
                  <c:v>-0.93311754693951032</c:v>
                </c:pt>
                <c:pt idx="2">
                  <c:v>-1.7241015979650776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-5.0575144929126292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-1.2845842943554397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-1.7241015979650776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-5.0575144929126292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-1.2845842943554397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97312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4.0000000000000008E-2"/>
      </c:valAx>
      <c:valAx>
        <c:axId val="899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1665</v>
      </c>
      <c r="C13" s="29">
        <v>1516</v>
      </c>
      <c r="D13" s="29">
        <v>1274</v>
      </c>
    </row>
    <row r="14" spans="1:4" ht="19.149999999999999" customHeight="1" x14ac:dyDescent="0.2">
      <c r="A14" s="9" t="s">
        <v>9</v>
      </c>
      <c r="B14" s="28">
        <v>-0.19018754205244459</v>
      </c>
      <c r="C14" s="28">
        <v>-0.93311754693951032</v>
      </c>
      <c r="D14" s="28">
        <v>-1.7241015979650776</v>
      </c>
    </row>
    <row r="15" spans="1:4" ht="19.149999999999999" customHeight="1" x14ac:dyDescent="0.2">
      <c r="A15" s="9" t="s">
        <v>10</v>
      </c>
      <c r="B15" s="28" t="s">
        <v>2</v>
      </c>
      <c r="C15" s="28">
        <v>-4.7640892334610774</v>
      </c>
      <c r="D15" s="28">
        <v>-5.0575144929126292</v>
      </c>
    </row>
    <row r="16" spans="1:4" ht="19.149999999999999" customHeight="1" x14ac:dyDescent="0.2">
      <c r="A16" s="9" t="s">
        <v>11</v>
      </c>
      <c r="B16" s="28" t="s">
        <v>2</v>
      </c>
      <c r="C16" s="28">
        <v>-0.15128878926943257</v>
      </c>
      <c r="D16" s="28">
        <v>-1.2845842943554397</v>
      </c>
    </row>
    <row r="17" spans="1:4" ht="19.149999999999999" customHeight="1" x14ac:dyDescent="0.2">
      <c r="A17" s="9" t="s">
        <v>12</v>
      </c>
      <c r="B17" s="22">
        <v>0.71891443221935514</v>
      </c>
      <c r="C17" s="22">
        <v>0.86227972954232435</v>
      </c>
      <c r="D17" s="22">
        <v>0.87147294416293308</v>
      </c>
    </row>
    <row r="18" spans="1:4" ht="19.149999999999999" customHeight="1" x14ac:dyDescent="0.2">
      <c r="A18" s="9" t="s">
        <v>13</v>
      </c>
      <c r="B18" s="22">
        <v>13.393393393393394</v>
      </c>
      <c r="C18" s="22">
        <v>16.424802110817943</v>
      </c>
      <c r="D18" s="22">
        <v>15.855572998430143</v>
      </c>
    </row>
    <row r="19" spans="1:4" ht="19.149999999999999" customHeight="1" x14ac:dyDescent="0.2">
      <c r="A19" s="11" t="s">
        <v>14</v>
      </c>
      <c r="B19" s="23">
        <v>52.717399908179907</v>
      </c>
      <c r="C19" s="23">
        <v>47.999746703183625</v>
      </c>
      <c r="D19" s="23">
        <v>40.337518007820542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-1.7241015979650776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-5.0575144929126292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-1.2845842943554397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0.87147294416293308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15.855572998430143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40.337518007820542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2016-02-17T11:10:20Z</dcterms:modified>
</cp:coreProperties>
</file>