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<sst xmlns="http://schemas.openxmlformats.org/spreadsheetml/2006/main" count="24" uniqueCount="18">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</sst>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1.103448275862069</c:v>
                </c:pt>
                <c:pt idx="1">
                  <c:v>0.79193664506839456</c:v>
                </c:pt>
                <c:pt idx="2">
                  <c:v>0.2210759027266028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15.241379310344827</c:v>
                </c:pt>
                <c:pt idx="1">
                  <c:v>20.518358531317496</c:v>
                </c:pt>
                <c:pt idx="2">
                  <c:v>31.024318349299929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31.024318349299929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0.2210759027266028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1248"/>
        <c:axId val="62503168"/>
      </c:scatterChart>
      <c:valAx>
        <c:axId val="625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3168"/>
        <c:crosses val="autoZero"/>
        <c:crossBetween val="midCat"/>
      </c:valAx>
      <c:valAx>
        <c:axId val="625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30.455678006708194</v>
      </c>
      <c r="C13" s="22">
        <v>33.213039978535015</v>
      </c>
      <c r="D13" s="22">
        <v>40.700000000000003</v>
      </c>
    </row>
    <row r="14" spans="1:4" ht="19.149999999999999" customHeight="1" x14ac:dyDescent="0.2">
      <c r="A14" s="9" t="s">
        <v>7</v>
      </c>
      <c r="B14" s="22">
        <v>15.241379310344827</v>
      </c>
      <c r="C14" s="22">
        <v>20.518358531317496</v>
      </c>
      <c r="D14" s="22">
        <v>31.024318349299929</v>
      </c>
    </row>
    <row r="15" spans="1:4" ht="19.149999999999999" customHeight="1" x14ac:dyDescent="0.2">
      <c r="A15" s="9" t="s">
        <v>8</v>
      </c>
      <c r="B15" s="22">
        <v>1.103448275862069</v>
      </c>
      <c r="C15" s="22">
        <v>0.79193664506839456</v>
      </c>
      <c r="D15" s="22">
        <v>0.2210759027266028</v>
      </c>
    </row>
    <row r="16" spans="1:4" ht="19.149999999999999" customHeight="1" x14ac:dyDescent="0.2">
      <c r="A16" s="11" t="s">
        <v>9</v>
      </c>
      <c r="B16" s="23" t="s">
        <v>10</v>
      </c>
      <c r="C16" s="23">
        <v>5.0683829444891391</v>
      </c>
      <c r="D16" s="23">
        <v>6.5870098039215685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40.700000000000003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31.024318349299929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0.2210759027266028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6.5870098039215685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2016-01-27T14:14:32Z</dcterms:modified>
</cp:coreProperties>
</file>