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<sst xmlns="http://schemas.openxmlformats.org/spreadsheetml/2006/main" count="41" uniqueCount="26">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</sst>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176.24113475177305</c:v>
                </c:pt>
                <c:pt idx="1">
                  <c:v>292.92929292929296</c:v>
                </c:pt>
                <c:pt idx="2">
                  <c:v>356.70103092783506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36.130937730740833</c:v>
                </c:pt>
                <c:pt idx="1">
                  <c:v>32.724685795589281</c:v>
                </c:pt>
                <c:pt idx="2">
                  <c:v>32.879708383961123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43.454724409448822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22.563610177628419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22.479721900347624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43.454724409448822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22.563610177628419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46.357615894039732</v>
      </c>
      <c r="C13" s="27">
        <v>46.444121915820027</v>
      </c>
      <c r="D13" s="27">
        <v>43.454724409448822</v>
      </c>
    </row>
    <row r="14" spans="1:4" ht="18.600000000000001" customHeight="1" x14ac:dyDescent="0.2">
      <c r="A14" s="9" t="s">
        <v>8</v>
      </c>
      <c r="B14" s="27">
        <v>26.571428571428573</v>
      </c>
      <c r="C14" s="27">
        <v>19.534883720930232</v>
      </c>
      <c r="D14" s="27">
        <v>22.563610177628419</v>
      </c>
    </row>
    <row r="15" spans="1:4" ht="18.600000000000001" customHeight="1" x14ac:dyDescent="0.2">
      <c r="A15" s="9" t="s">
        <v>9</v>
      </c>
      <c r="B15" s="27">
        <v>36.130937730740833</v>
      </c>
      <c r="C15" s="27">
        <v>32.724685795589281</v>
      </c>
      <c r="D15" s="27">
        <v>32.879708383961123</v>
      </c>
    </row>
    <row r="16" spans="1:4" ht="18.600000000000001" customHeight="1" x14ac:dyDescent="0.2">
      <c r="A16" s="9" t="s">
        <v>10</v>
      </c>
      <c r="B16" s="27">
        <v>176.24113475177305</v>
      </c>
      <c r="C16" s="27">
        <v>292.92929292929296</v>
      </c>
      <c r="D16" s="27">
        <v>356.70103092783506</v>
      </c>
    </row>
    <row r="17" spans="1:4" ht="18.600000000000001" customHeight="1" x14ac:dyDescent="0.2">
      <c r="A17" s="9" t="s">
        <v>6</v>
      </c>
      <c r="B17" s="27">
        <v>25.178571428571427</v>
      </c>
      <c r="C17" s="27">
        <v>19.780219780219781</v>
      </c>
      <c r="D17" s="27">
        <v>22.479721900347624</v>
      </c>
    </row>
    <row r="18" spans="1:4" ht="18.600000000000001" customHeight="1" x14ac:dyDescent="0.2">
      <c r="A18" s="9" t="s">
        <v>11</v>
      </c>
      <c r="B18" s="27">
        <v>36.51226158038147</v>
      </c>
      <c r="C18" s="27">
        <v>16.159420289855074</v>
      </c>
      <c r="D18" s="27">
        <v>18.699186991869919</v>
      </c>
    </row>
    <row r="19" spans="1:4" ht="18.600000000000001" customHeight="1" x14ac:dyDescent="0.2">
      <c r="A19" s="9" t="s">
        <v>12</v>
      </c>
      <c r="B19" s="27">
        <v>28.133514986376024</v>
      </c>
      <c r="C19" s="27">
        <v>31.739130434782609</v>
      </c>
      <c r="D19" s="27">
        <v>26.237989652623799</v>
      </c>
    </row>
    <row r="20" spans="1:4" ht="18.600000000000001" customHeight="1" x14ac:dyDescent="0.2">
      <c r="A20" s="9" t="s">
        <v>13</v>
      </c>
      <c r="B20" s="27">
        <v>24.7275204359673</v>
      </c>
      <c r="C20" s="27">
        <v>35.94202898550725</v>
      </c>
      <c r="D20" s="27">
        <v>38.433111603843315</v>
      </c>
    </row>
    <row r="21" spans="1:4" ht="18.600000000000001" customHeight="1" x14ac:dyDescent="0.2">
      <c r="A21" s="9" t="s">
        <v>14</v>
      </c>
      <c r="B21" s="27">
        <v>10.626702997275205</v>
      </c>
      <c r="C21" s="27">
        <v>16.159420289855074</v>
      </c>
      <c r="D21" s="27">
        <v>16.62971175166297</v>
      </c>
    </row>
    <row r="22" spans="1:4" ht="18.600000000000001" customHeight="1" x14ac:dyDescent="0.2">
      <c r="A22" s="9" t="s">
        <v>15</v>
      </c>
      <c r="B22" s="27">
        <v>15.940054495912806</v>
      </c>
      <c r="C22" s="27">
        <v>28.695652173913043</v>
      </c>
      <c r="D22" s="27">
        <v>25.572801182557281</v>
      </c>
    </row>
    <row r="23" spans="1:4" ht="18.600000000000001" customHeight="1" x14ac:dyDescent="0.2">
      <c r="A23" s="9" t="s">
        <v>16</v>
      </c>
      <c r="B23" s="27">
        <v>36.103542234332423</v>
      </c>
      <c r="C23" s="27">
        <v>30.79710144927536</v>
      </c>
      <c r="D23" s="27">
        <v>21.729490022172946</v>
      </c>
    </row>
    <row r="24" spans="1:4" ht="18.600000000000001" customHeight="1" x14ac:dyDescent="0.2">
      <c r="A24" s="9" t="s">
        <v>17</v>
      </c>
      <c r="B24" s="27">
        <v>34.809264305177109</v>
      </c>
      <c r="C24" s="27">
        <v>21.594202898550723</v>
      </c>
      <c r="D24" s="27">
        <v>26.533628972653361</v>
      </c>
    </row>
    <row r="25" spans="1:4" ht="18.600000000000001" customHeight="1" x14ac:dyDescent="0.2">
      <c r="A25" s="10" t="s">
        <v>18</v>
      </c>
      <c r="B25" s="28">
        <v>148.50618131868131</v>
      </c>
      <c r="C25" s="28">
        <v>105.48611111111113</v>
      </c>
      <c r="D25" s="28">
        <v>133.06908267270668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43.454724409448822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22.563610177628419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32.879708383961123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356.70103092783506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22.479721900347624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18.699186991869919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26.237989652623799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38.433111603843315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16.62971175166297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25.572801182557281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21.729490022172946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26.533628972653361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133.06908267270668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2016-01-28T13:37:58Z</dcterms:modified>
</cp:coreProperties>
</file>