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<sst xmlns="http://schemas.openxmlformats.org/spreadsheetml/2006/main" count="25" uniqueCount="18">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</sst>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40.817901234567898</c:v>
                </c:pt>
                <c:pt idx="1">
                  <c:v>25.661375661375661</c:v>
                </c:pt>
                <c:pt idx="2">
                  <c:v>22.108843537414966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31.978319783197833</c:v>
                </c:pt>
                <c:pt idx="1">
                  <c:v>26.612903225806448</c:v>
                </c:pt>
                <c:pt idx="2">
                  <c:v>30.49421661409043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49.067599067599069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30.49421661409043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22.108843537414966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49.067599067599069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30.49421661409043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064"/>
        <c:axId val="97593984"/>
      </c:bubbleChart>
      <c:valAx>
        <c:axId val="9759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3984"/>
        <c:crosses val="autoZero"/>
        <c:crossBetween val="midCat"/>
      </c:valAx>
      <c:valAx>
        <c:axId val="975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60.167130919220057</v>
      </c>
      <c r="C13" s="28">
        <v>50.718232044198899</v>
      </c>
      <c r="D13" s="28">
        <v>49.067599067599069</v>
      </c>
    </row>
    <row r="14" spans="1:4" ht="17.45" customHeight="1" x14ac:dyDescent="0.25">
      <c r="A14" s="9" t="s">
        <v>8</v>
      </c>
      <c r="B14" s="28">
        <v>31.978319783197833</v>
      </c>
      <c r="C14" s="28">
        <v>26.612903225806448</v>
      </c>
      <c r="D14" s="28">
        <v>30.49421661409043</v>
      </c>
    </row>
    <row r="15" spans="1:4" ht="17.45" customHeight="1" x14ac:dyDescent="0.25">
      <c r="A15" s="27" t="s">
        <v>9</v>
      </c>
      <c r="B15" s="28">
        <v>45.879120879120876</v>
      </c>
      <c r="C15" s="28">
        <v>38.11280969952557</v>
      </c>
      <c r="D15" s="28">
        <v>39.303482587064678</v>
      </c>
    </row>
    <row r="16" spans="1:4" ht="17.45" customHeight="1" x14ac:dyDescent="0.25">
      <c r="A16" s="27" t="s">
        <v>10</v>
      </c>
      <c r="B16" s="28">
        <v>40.817901234567898</v>
      </c>
      <c r="C16" s="28">
        <v>25.661375661375661</v>
      </c>
      <c r="D16" s="28">
        <v>22.108843537414966</v>
      </c>
    </row>
    <row r="17" spans="1:4" ht="17.45" customHeight="1" x14ac:dyDescent="0.25">
      <c r="A17" s="10" t="s">
        <v>6</v>
      </c>
      <c r="B17" s="31">
        <v>74.019607843137265</v>
      </c>
      <c r="C17" s="31">
        <v>18.095238095238095</v>
      </c>
      <c r="D17" s="31">
        <v>42.63565891472868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49.067599067599069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30.49421661409043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39.303482587064678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22.108843537414966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42.63565891472868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2016-03-11T10:46:51Z</dcterms:modified>
</cp:coreProperties>
</file>