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<sst xmlns="http://schemas.openxmlformats.org/spreadsheetml/2006/main" count="48" uniqueCount="26">
  <si>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</si>
  <si>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</si>
  <si>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</si>
  <si>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</si>
  <si>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</si>
  <si>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</si>
  <si>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</si>
  <si>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</si>
  <si>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</si>
  <si>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</si>
  <si>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</si>
  <si>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</si>
  <si>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</si>
  <si>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</si>
  <si>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</si>
  <si>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</si>
  <si>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</si>
  <si>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</si>
  <si>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</si>
  <si>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</si>
  <si>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</si>
  <si>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MONTEGIORDANO</t>
  </si>
  <si>
    <t>….</t>
  </si>
  <si>
    <t>-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</si>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</sst>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0.5494505494505495</c:v>
                </c:pt>
                <c:pt idx="2">
                  <c:v>1.2474012474012475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1.2474012474012475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1.2474012474012475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3.7313432835820897</v>
      </c>
      <c r="D13" s="30">
        <v>26.156941649899398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11.538461538461538</v>
      </c>
    </row>
    <row r="15" spans="1:4" ht="19.899999999999999" customHeight="1" x14ac:dyDescent="0.2">
      <c r="A15" s="9" t="s">
        <v>6</v>
      </c>
      <c r="B15" s="30" t="s">
        <v>22</v>
      </c>
      <c r="C15" s="30">
        <v>0.5494505494505495</v>
      </c>
      <c r="D15" s="30">
        <v>1.2474012474012475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52.083333333333336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117.7777777777778</v>
      </c>
      <c r="D17" s="30">
        <v>63.454855195911406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138.01854563201564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9.6153846153846168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170.35775127768312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196.16265750286371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26.156941649899398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11.538461538461538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1.2474012474012475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52.083333333333336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63.454855195911406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138.01854563201564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9.6153846153846168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170.35775127768312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196.16265750286371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2016-01-26T10:51:21Z</dcterms:modified>
</cp:coreProperties>
</file>