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<sst xmlns="http://schemas.openxmlformats.org/spreadsheetml/2006/main" count="23" uniqueCount="17">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</sst>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34.667582889537876</c:v>
                </c:pt>
                <c:pt idx="1">
                  <c:v>22.897058823529413</c:v>
                </c:pt>
                <c:pt idx="2">
                  <c:v>17.47428429793035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9808"/>
        <c:axId val="242055424"/>
      </c:lineChart>
      <c:catAx>
        <c:axId val="2420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5424"/>
        <c:crosses val="autoZero"/>
        <c:auto val="1"/>
        <c:lblAlgn val="ctr"/>
        <c:lblOffset val="100"/>
        <c:noMultiLvlLbl val="0"/>
      </c:catAx>
      <c:valAx>
        <c:axId val="2420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73.062164236377598</c:v>
                </c:pt>
                <c:pt idx="1">
                  <c:v>59.940652818991104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3968"/>
        <c:axId val="244160000"/>
      </c:lineChart>
      <c:catAx>
        <c:axId val="2439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000"/>
        <c:crosses val="autoZero"/>
        <c:auto val="1"/>
        <c:lblAlgn val="ctr"/>
        <c:lblOffset val="100"/>
        <c:noMultiLvlLbl val="0"/>
      </c:catAx>
      <c:valAx>
        <c:axId val="244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3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13.899854560565137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22.757985257985258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13.899854560565137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22.757985257985258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6976"/>
        <c:axId val="244849280"/>
      </c:bubbleChart>
      <c:valAx>
        <c:axId val="2448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midCat"/>
      </c:valAx>
      <c:valAx>
        <c:axId val="24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29.610325142715315</v>
      </c>
      <c r="C13" s="27">
        <v>15.971287572902648</v>
      </c>
      <c r="D13" s="27">
        <v>13.899854560565137</v>
      </c>
    </row>
    <row r="14" spans="1:4" ht="19.899999999999999" customHeight="1" x14ac:dyDescent="0.2">
      <c r="A14" s="9" t="s">
        <v>9</v>
      </c>
      <c r="B14" s="27">
        <v>46.037946428571431</v>
      </c>
      <c r="C14" s="27">
        <v>36.080273270708794</v>
      </c>
      <c r="D14" s="27">
        <v>22.757985257985258</v>
      </c>
    </row>
    <row r="15" spans="1:4" ht="19.899999999999999" customHeight="1" x14ac:dyDescent="0.2">
      <c r="A15" s="9" t="s">
        <v>10</v>
      </c>
      <c r="B15" s="27">
        <v>34.667582889537876</v>
      </c>
      <c r="C15" s="27">
        <v>22.897058823529413</v>
      </c>
      <c r="D15" s="27">
        <v>17.47428429793035</v>
      </c>
    </row>
    <row r="16" spans="1:4" ht="19.899999999999999" customHeight="1" x14ac:dyDescent="0.2">
      <c r="A16" s="10" t="s">
        <v>11</v>
      </c>
      <c r="B16" s="28">
        <v>73.062164236377598</v>
      </c>
      <c r="C16" s="28">
        <v>59.940652818991104</v>
      </c>
      <c r="D16" s="28">
        <v>45.833333333333329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13.899854560565137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22.757985257985258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17.47428429793035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45.833333333333329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2016-04-29T11:14:03Z</dcterms:modified>
</cp:coreProperties>
</file>