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<sst xmlns="http://schemas.openxmlformats.org/spreadsheetml/2006/main" count="40" uniqueCount="23">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</sst>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8.8388214904679376</c:v>
                </c:pt>
                <c:pt idx="1">
                  <c:v>1.21580547112462</c:v>
                </c:pt>
                <c:pt idx="2">
                  <c:v>0.92879256965944268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13.426853707414828</c:v>
                </c:pt>
                <c:pt idx="1">
                  <c:v>21.666666666666668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4.643962848297214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0.72332730560578662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4.643962848297214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104.98699999999999</v>
      </c>
      <c r="C13" s="23">
        <v>100.616</v>
      </c>
      <c r="D13" s="23">
        <v>99.894999999999996</v>
      </c>
    </row>
    <row r="14" spans="1:4" ht="18" customHeight="1" x14ac:dyDescent="0.2">
      <c r="A14" s="10" t="s">
        <v>10</v>
      </c>
      <c r="B14" s="23">
        <v>673</v>
      </c>
      <c r="C14" s="23">
        <v>1299</v>
      </c>
      <c r="D14" s="23">
        <v>1739.5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0.12626262626262627</v>
      </c>
      <c r="D16" s="23">
        <v>0</v>
      </c>
    </row>
    <row r="17" spans="1:4" ht="18" customHeight="1" x14ac:dyDescent="0.2">
      <c r="A17" s="10" t="s">
        <v>12</v>
      </c>
      <c r="B17" s="23">
        <v>8.8388214904679376</v>
      </c>
      <c r="C17" s="23">
        <v>1.21580547112462</v>
      </c>
      <c r="D17" s="23">
        <v>0.92879256965944268</v>
      </c>
    </row>
    <row r="18" spans="1:4" ht="18" customHeight="1" x14ac:dyDescent="0.2">
      <c r="A18" s="10" t="s">
        <v>7</v>
      </c>
      <c r="B18" s="23">
        <v>3.9861351819757362</v>
      </c>
      <c r="C18" s="23">
        <v>3.3434650455927049</v>
      </c>
      <c r="D18" s="23">
        <v>4.643962848297214</v>
      </c>
    </row>
    <row r="19" spans="1:4" ht="18" customHeight="1" x14ac:dyDescent="0.2">
      <c r="A19" s="10" t="s">
        <v>13</v>
      </c>
      <c r="B19" s="23">
        <v>5.8978409689310158</v>
      </c>
      <c r="C19" s="23">
        <v>2.2108843537414966</v>
      </c>
      <c r="D19" s="23">
        <v>0.72332730560578662</v>
      </c>
    </row>
    <row r="20" spans="1:4" ht="18" customHeight="1" x14ac:dyDescent="0.2">
      <c r="A20" s="10" t="s">
        <v>14</v>
      </c>
      <c r="B20" s="23">
        <v>13.426853707414828</v>
      </c>
      <c r="C20" s="23">
        <v>21.666666666666668</v>
      </c>
      <c r="D20" s="23">
        <v>17.857142857142858</v>
      </c>
    </row>
    <row r="21" spans="1:4" ht="18" customHeight="1" x14ac:dyDescent="0.2">
      <c r="A21" s="12" t="s">
        <v>15</v>
      </c>
      <c r="B21" s="24">
        <v>1.9064124783362217</v>
      </c>
      <c r="C21" s="24">
        <v>2.735562310030395</v>
      </c>
      <c r="D21" s="24">
        <v>3.7151702786377707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99.894999999999996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1739.5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0.92879256965944268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4.643962848297214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0.72332730560578662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17.857142857142858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3.7151702786377707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2016-02-16T16:20:27Z</dcterms:modified>
</cp:coreProperties>
</file>