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<sst xmlns="http://schemas.openxmlformats.org/spreadsheetml/2006/main" count="23" uniqueCount="17">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</sst>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2.4498886414253898</c:v>
                </c:pt>
                <c:pt idx="1">
                  <c:v>2.7944111776447107</c:v>
                </c:pt>
                <c:pt idx="2">
                  <c:v>3.1712473572938689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14.587737843551796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3.1712473572938689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3.5940803382663846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14.587737843551796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3.1712473572938689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12.694877505567929</c:v>
                </c:pt>
                <c:pt idx="1">
                  <c:v>13.373253493013973</c:v>
                </c:pt>
                <c:pt idx="2">
                  <c:v>14.587737843551796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20.477815699658702</v>
      </c>
      <c r="C13" s="28">
        <v>28.4375</v>
      </c>
      <c r="D13" s="28">
        <v>27.966101694915253</v>
      </c>
    </row>
    <row r="14" spans="1:4" ht="19.899999999999999" customHeight="1" x14ac:dyDescent="0.2">
      <c r="A14" s="9" t="s">
        <v>8</v>
      </c>
      <c r="B14" s="28">
        <v>1.7817371937639197</v>
      </c>
      <c r="C14" s="28">
        <v>1.996007984031936</v>
      </c>
      <c r="D14" s="28">
        <v>3.5940803382663846</v>
      </c>
    </row>
    <row r="15" spans="1:4" ht="19.899999999999999" customHeight="1" x14ac:dyDescent="0.2">
      <c r="A15" s="9" t="s">
        <v>9</v>
      </c>
      <c r="B15" s="28">
        <v>12.694877505567929</v>
      </c>
      <c r="C15" s="28">
        <v>13.373253493013973</v>
      </c>
      <c r="D15" s="28">
        <v>14.587737843551796</v>
      </c>
    </row>
    <row r="16" spans="1:4" ht="19.899999999999999" customHeight="1" x14ac:dyDescent="0.2">
      <c r="A16" s="10" t="s">
        <v>7</v>
      </c>
      <c r="B16" s="29">
        <v>2.4498886414253898</v>
      </c>
      <c r="C16" s="29">
        <v>2.7944111776447107</v>
      </c>
      <c r="D16" s="29">
        <v>3.1712473572938689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27.966101694915253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3.5940803382663846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14.587737843551796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3.1712473572938689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2016-01-26T16:43:36Z</dcterms:modified>
</cp:coreProperties>
</file>