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<sst xmlns="http://schemas.openxmlformats.org/spreadsheetml/2006/main" count="23" uniqueCount="17">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</sst>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2.3941068139963169</c:v>
                </c:pt>
                <c:pt idx="1">
                  <c:v>3.2716927453769555</c:v>
                </c:pt>
                <c:pt idx="2">
                  <c:v>3.8431061806656097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8.5182250396196508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3.8431061806656097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3.724247226624406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8.5182250396196508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3.8431061806656097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6.7526089625537136</c:v>
                </c:pt>
                <c:pt idx="1">
                  <c:v>7.0649596965386436</c:v>
                </c:pt>
                <c:pt idx="2">
                  <c:v>8.5182250396196508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16.897856242118536</v>
      </c>
      <c r="C13" s="28">
        <v>16.156787762906312</v>
      </c>
      <c r="D13" s="28">
        <v>18.333333333333332</v>
      </c>
    </row>
    <row r="14" spans="1:4" ht="19.899999999999999" customHeight="1" x14ac:dyDescent="0.2">
      <c r="A14" s="9" t="s">
        <v>8</v>
      </c>
      <c r="B14" s="28">
        <v>2.5782688766114181</v>
      </c>
      <c r="C14" s="28">
        <v>2.6078710289236606</v>
      </c>
      <c r="D14" s="28">
        <v>3.724247226624406</v>
      </c>
    </row>
    <row r="15" spans="1:4" ht="19.899999999999999" customHeight="1" x14ac:dyDescent="0.2">
      <c r="A15" s="9" t="s">
        <v>9</v>
      </c>
      <c r="B15" s="28">
        <v>6.7526089625537136</v>
      </c>
      <c r="C15" s="28">
        <v>7.0649596965386436</v>
      </c>
      <c r="D15" s="28">
        <v>8.5182250396196508</v>
      </c>
    </row>
    <row r="16" spans="1:4" ht="19.899999999999999" customHeight="1" x14ac:dyDescent="0.2">
      <c r="A16" s="10" t="s">
        <v>7</v>
      </c>
      <c r="B16" s="29">
        <v>2.3941068139963169</v>
      </c>
      <c r="C16" s="29">
        <v>3.2716927453769555</v>
      </c>
      <c r="D16" s="29">
        <v>3.8431061806656097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18.333333333333332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3.724247226624406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8.5182250396196508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3.8431061806656097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2016-01-26T16:43:35Z</dcterms:modified>
</cp:coreProperties>
</file>