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<sst xmlns="http://schemas.openxmlformats.org/spreadsheetml/2006/main" count="21" uniqueCount="16">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</sst>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3.1881188118811883</c:v>
                </c:pt>
                <c:pt idx="1">
                  <c:v>2.8174157303370788</c:v>
                </c:pt>
                <c:pt idx="2">
                  <c:v>2.581151832460733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8400"/>
        <c:axId val="294375424"/>
      </c:lineChart>
      <c:catAx>
        <c:axId val="2943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auto val="1"/>
        <c:lblAlgn val="ctr"/>
        <c:lblOffset val="100"/>
        <c:noMultiLvlLbl val="0"/>
      </c:catAx>
      <c:valAx>
        <c:axId val="294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22.772277227722775</c:v>
                </c:pt>
                <c:pt idx="1">
                  <c:v>24.438202247191011</c:v>
                </c:pt>
                <c:pt idx="2">
                  <c:v>28.272251308900525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4208"/>
        <c:axId val="297538304"/>
      </c:lineChart>
      <c:catAx>
        <c:axId val="29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auto val="1"/>
        <c:lblAlgn val="ctr"/>
        <c:lblOffset val="100"/>
        <c:noMultiLvlLbl val="0"/>
      </c:catAx>
      <c:valAx>
        <c:axId val="29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28.272251308900525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2.581151832460733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6704"/>
        <c:axId val="297580416"/>
      </c:bubbleChart>
      <c:valAx>
        <c:axId val="2975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crossBetween val="midCat"/>
      </c:valAx>
      <c:valAx>
        <c:axId val="2975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3.1881188118811883</v>
      </c>
      <c r="C13" s="27">
        <v>2.8174157303370788</v>
      </c>
      <c r="D13" s="27">
        <v>2.581151832460733</v>
      </c>
    </row>
    <row r="14" spans="1:4" ht="21.6" customHeight="1" x14ac:dyDescent="0.2">
      <c r="A14" s="8" t="s">
        <v>5</v>
      </c>
      <c r="B14" s="27">
        <v>22.772277227722775</v>
      </c>
      <c r="C14" s="27">
        <v>24.438202247191011</v>
      </c>
      <c r="D14" s="27">
        <v>28.272251308900525</v>
      </c>
    </row>
    <row r="15" spans="1:4" ht="21.6" customHeight="1" x14ac:dyDescent="0.2">
      <c r="A15" s="9" t="s">
        <v>6</v>
      </c>
      <c r="B15" s="28">
        <v>2.3102310231023102</v>
      </c>
      <c r="C15" s="28">
        <v>1.4044943820224718</v>
      </c>
      <c r="D15" s="28">
        <v>2.6178010471204187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2.581151832460733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28.272251308900525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2.6178010471204187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2015-04-17T09:24:16Z</dcterms:modified>
</cp:coreProperties>
</file>