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<sst xmlns="http://schemas.openxmlformats.org/spreadsheetml/2006/main" count="41" uniqueCount="26">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</sst>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145.55555555555554</c:v>
                </c:pt>
                <c:pt idx="1">
                  <c:v>201.7094017094017</c:v>
                </c:pt>
                <c:pt idx="2">
                  <c:v>265.4545454545455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33.072713057075845</c:v>
                </c:pt>
                <c:pt idx="1">
                  <c:v>38.110574342458406</c:v>
                </c:pt>
                <c:pt idx="2">
                  <c:v>44.387954634337113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13120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auto val="1"/>
        <c:lblAlgn val="ctr"/>
        <c:lblOffset val="100"/>
        <c:noMultiLvlLbl val="0"/>
      </c:catAx>
      <c:valAx>
        <c:axId val="6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33.128362797847814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28.399311531841654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33.128362797847814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48.81516587677725</v>
      </c>
      <c r="C13" s="27">
        <v>52.625937834941048</v>
      </c>
      <c r="D13" s="27">
        <v>56.050955414012741</v>
      </c>
    </row>
    <row r="14" spans="1:4" ht="18.600000000000001" customHeight="1" x14ac:dyDescent="0.2">
      <c r="A14" s="9" t="s">
        <v>8</v>
      </c>
      <c r="B14" s="27">
        <v>17.647058823529413</v>
      </c>
      <c r="C14" s="27">
        <v>23.548387096774192</v>
      </c>
      <c r="D14" s="27">
        <v>33.128362797847814</v>
      </c>
    </row>
    <row r="15" spans="1:4" ht="18.600000000000001" customHeight="1" x14ac:dyDescent="0.2">
      <c r="A15" s="9" t="s">
        <v>9</v>
      </c>
      <c r="B15" s="27">
        <v>33.072713057075845</v>
      </c>
      <c r="C15" s="27">
        <v>38.110574342458406</v>
      </c>
      <c r="D15" s="27">
        <v>44.387954634337113</v>
      </c>
    </row>
    <row r="16" spans="1:4" ht="18.600000000000001" customHeight="1" x14ac:dyDescent="0.2">
      <c r="A16" s="9" t="s">
        <v>10</v>
      </c>
      <c r="B16" s="27">
        <v>145.55555555555554</v>
      </c>
      <c r="C16" s="27">
        <v>201.7094017094017</v>
      </c>
      <c r="D16" s="27">
        <v>265.4545454545455</v>
      </c>
    </row>
    <row r="17" spans="1:4" ht="18.600000000000001" customHeight="1" x14ac:dyDescent="0.2">
      <c r="A17" s="9" t="s">
        <v>6</v>
      </c>
      <c r="B17" s="27">
        <v>22.004889975550121</v>
      </c>
      <c r="C17" s="27">
        <v>22.37093690248566</v>
      </c>
      <c r="D17" s="27">
        <v>28.399311531841654</v>
      </c>
    </row>
    <row r="18" spans="1:4" ht="18.600000000000001" customHeight="1" x14ac:dyDescent="0.2">
      <c r="A18" s="9" t="s">
        <v>11</v>
      </c>
      <c r="B18" s="27">
        <v>5.2009456264775409</v>
      </c>
      <c r="C18" s="27">
        <v>3.3802816901408446</v>
      </c>
      <c r="D18" s="27">
        <v>4.3171806167400879</v>
      </c>
    </row>
    <row r="19" spans="1:4" ht="18.600000000000001" customHeight="1" x14ac:dyDescent="0.2">
      <c r="A19" s="9" t="s">
        <v>12</v>
      </c>
      <c r="B19" s="27">
        <v>37.825059101654844</v>
      </c>
      <c r="C19" s="27">
        <v>28.30985915492958</v>
      </c>
      <c r="D19" s="27">
        <v>15.682819383259911</v>
      </c>
    </row>
    <row r="20" spans="1:4" ht="18.600000000000001" customHeight="1" x14ac:dyDescent="0.2">
      <c r="A20" s="9" t="s">
        <v>13</v>
      </c>
      <c r="B20" s="27">
        <v>40.66193853427896</v>
      </c>
      <c r="C20" s="27">
        <v>48.591549295774648</v>
      </c>
      <c r="D20" s="27">
        <v>58.678414096916299</v>
      </c>
    </row>
    <row r="21" spans="1:4" ht="18.600000000000001" customHeight="1" x14ac:dyDescent="0.2">
      <c r="A21" s="9" t="s">
        <v>14</v>
      </c>
      <c r="B21" s="27">
        <v>16.312056737588655</v>
      </c>
      <c r="C21" s="27">
        <v>19.718309859154928</v>
      </c>
      <c r="D21" s="27">
        <v>21.321585903083701</v>
      </c>
    </row>
    <row r="22" spans="1:4" ht="18.600000000000001" customHeight="1" x14ac:dyDescent="0.2">
      <c r="A22" s="9" t="s">
        <v>15</v>
      </c>
      <c r="B22" s="27">
        <v>19.148936170212767</v>
      </c>
      <c r="C22" s="27">
        <v>42.95774647887324</v>
      </c>
      <c r="D22" s="27">
        <v>32.863436123348016</v>
      </c>
    </row>
    <row r="23" spans="1:4" ht="18.600000000000001" customHeight="1" x14ac:dyDescent="0.2">
      <c r="A23" s="9" t="s">
        <v>16</v>
      </c>
      <c r="B23" s="27">
        <v>32.62411347517731</v>
      </c>
      <c r="C23" s="27">
        <v>19.859154929577468</v>
      </c>
      <c r="D23" s="27">
        <v>13.215859030837004</v>
      </c>
    </row>
    <row r="24" spans="1:4" ht="18.600000000000001" customHeight="1" x14ac:dyDescent="0.2">
      <c r="A24" s="9" t="s">
        <v>17</v>
      </c>
      <c r="B24" s="27">
        <v>21.040189125295509</v>
      </c>
      <c r="C24" s="27">
        <v>13.802816901408452</v>
      </c>
      <c r="D24" s="27">
        <v>10.837004405286343</v>
      </c>
    </row>
    <row r="25" spans="1:4" ht="18.600000000000001" customHeight="1" x14ac:dyDescent="0.2">
      <c r="A25" s="10" t="s">
        <v>18</v>
      </c>
      <c r="B25" s="28">
        <v>88.543689320388353</v>
      </c>
      <c r="C25" s="28">
        <v>144.18131009330745</v>
      </c>
      <c r="D25" s="28">
        <v>177.17157369146005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56.050955414012741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33.128362797847814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44.387954634337113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265.4545454545455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28.399311531841654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4.3171806167400879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15.682819383259911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58.678414096916299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21.321585903083701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32.863436123348016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13.215859030837004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10.837004405286343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177.17157369146005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2016-01-28T13:37:52Z</dcterms:modified>
</cp:coreProperties>
</file>