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<sst xmlns="http://schemas.openxmlformats.org/spreadsheetml/2006/main" count="23" uniqueCount="17">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</sst>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34.009360374414975</c:v>
                </c:pt>
                <c:pt idx="1">
                  <c:v>23.573735199138859</c:v>
                </c:pt>
                <c:pt idx="2">
                  <c:v>19.674451521585279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7888"/>
        <c:axId val="242041600"/>
      </c:lineChart>
      <c:catAx>
        <c:axId val="24203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41600"/>
        <c:crosses val="autoZero"/>
        <c:auto val="1"/>
        <c:lblAlgn val="ctr"/>
        <c:lblOffset val="100"/>
        <c:noMultiLvlLbl val="0"/>
      </c:catAx>
      <c:valAx>
        <c:axId val="2420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73.188405797101453</c:v>
                </c:pt>
                <c:pt idx="1">
                  <c:v>58.139534883720934</c:v>
                </c:pt>
                <c:pt idx="2">
                  <c:v>51.428571428571423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03104"/>
        <c:axId val="244136576"/>
      </c:lineChart>
      <c:catAx>
        <c:axId val="2439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auto val="1"/>
        <c:lblAlgn val="ctr"/>
        <c:lblOffset val="100"/>
        <c:noMultiLvlLbl val="0"/>
      </c:catAx>
      <c:valAx>
        <c:axId val="244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03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23.851590106007066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23.851590106007066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32896"/>
        <c:axId val="244863360"/>
      </c:bubbleChart>
      <c:valAx>
        <c:axId val="2448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3360"/>
        <c:crosses val="autoZero"/>
        <c:crossBetween val="midCat"/>
      </c:valAx>
      <c:valAx>
        <c:axId val="2448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31.333333333333336</v>
      </c>
      <c r="C13" s="27">
        <v>17.892976588628763</v>
      </c>
      <c r="D13" s="27">
        <v>16.883116883116884</v>
      </c>
    </row>
    <row r="14" spans="1:4" ht="19.899999999999999" customHeight="1" x14ac:dyDescent="0.2">
      <c r="A14" s="9" t="s">
        <v>9</v>
      </c>
      <c r="B14" s="27">
        <v>40.31413612565445</v>
      </c>
      <c r="C14" s="27">
        <v>33.836858006042299</v>
      </c>
      <c r="D14" s="27">
        <v>23.851590106007066</v>
      </c>
    </row>
    <row r="15" spans="1:4" ht="19.899999999999999" customHeight="1" x14ac:dyDescent="0.2">
      <c r="A15" s="9" t="s">
        <v>10</v>
      </c>
      <c r="B15" s="27">
        <v>34.009360374414975</v>
      </c>
      <c r="C15" s="27">
        <v>23.573735199138859</v>
      </c>
      <c r="D15" s="27">
        <v>19.674451521585279</v>
      </c>
    </row>
    <row r="16" spans="1:4" ht="19.899999999999999" customHeight="1" x14ac:dyDescent="0.2">
      <c r="A16" s="10" t="s">
        <v>11</v>
      </c>
      <c r="B16" s="28">
        <v>73.188405797101453</v>
      </c>
      <c r="C16" s="28">
        <v>58.139534883720934</v>
      </c>
      <c r="D16" s="28">
        <v>51.428571428571423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16.883116883116884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23.851590106007066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19.674451521585279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51.428571428571423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2016-04-29T11:13:58Z</dcterms:modified>
</cp:coreProperties>
</file>