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<sst xmlns="http://schemas.openxmlformats.org/spreadsheetml/2006/main" count="24" uniqueCount="18">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</sst>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2.3575638506876229</c:v>
                </c:pt>
                <c:pt idx="1">
                  <c:v>0.68306010928961747</c:v>
                </c:pt>
                <c:pt idx="2">
                  <c:v>0.45871559633027525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22.396856581532418</c:v>
                </c:pt>
                <c:pt idx="1">
                  <c:v>29.508196721311474</c:v>
                </c:pt>
                <c:pt idx="2">
                  <c:v>37.064220183486242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37.064220183486242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32.238526570048307</v>
      </c>
      <c r="C13" s="22">
        <v>38.027385537013267</v>
      </c>
      <c r="D13" s="22">
        <v>42.42</v>
      </c>
    </row>
    <row r="14" spans="1:4" ht="19.149999999999999" customHeight="1" x14ac:dyDescent="0.2">
      <c r="A14" s="9" t="s">
        <v>7</v>
      </c>
      <c r="B14" s="22">
        <v>22.396856581532418</v>
      </c>
      <c r="C14" s="22">
        <v>29.508196721311474</v>
      </c>
      <c r="D14" s="22">
        <v>37.064220183486242</v>
      </c>
    </row>
    <row r="15" spans="1:4" ht="19.149999999999999" customHeight="1" x14ac:dyDescent="0.2">
      <c r="A15" s="9" t="s">
        <v>8</v>
      </c>
      <c r="B15" s="22">
        <v>2.3575638506876229</v>
      </c>
      <c r="C15" s="22">
        <v>0.68306010928961747</v>
      </c>
      <c r="D15" s="22">
        <v>0.45871559633027525</v>
      </c>
    </row>
    <row r="16" spans="1:4" ht="19.149999999999999" customHeight="1" x14ac:dyDescent="0.2">
      <c r="A16" s="11" t="s">
        <v>9</v>
      </c>
      <c r="B16" s="23" t="s">
        <v>10</v>
      </c>
      <c r="C16" s="23">
        <v>6.5040650406504072</v>
      </c>
      <c r="D16" s="23">
        <v>5.4825264507855085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37.064220183486242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0.45871559633027525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5.4825264507855085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2016-01-27T14:14:25Z</dcterms:modified>
</cp:coreProperties>
</file>