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<sst xmlns="http://schemas.openxmlformats.org/spreadsheetml/2006/main" count="24" uniqueCount="18">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</sst>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1.0666666666666667</c:v>
                </c:pt>
                <c:pt idx="1">
                  <c:v>0.88731144631765746</c:v>
                </c:pt>
                <c:pt idx="2">
                  <c:v>0.22091310751104565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19.822222222222223</c:v>
                </c:pt>
                <c:pt idx="1">
                  <c:v>32.741792369121562</c:v>
                </c:pt>
                <c:pt idx="2">
                  <c:v>44.918998527245954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44.918998527245954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0.22091310751104565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32.224917640011981</v>
      </c>
      <c r="C13" s="22">
        <v>38.366447368421049</v>
      </c>
      <c r="D13" s="22">
        <v>49.86</v>
      </c>
    </row>
    <row r="14" spans="1:4" ht="19.149999999999999" customHeight="1" x14ac:dyDescent="0.2">
      <c r="A14" s="9" t="s">
        <v>7</v>
      </c>
      <c r="B14" s="22">
        <v>19.822222222222223</v>
      </c>
      <c r="C14" s="22">
        <v>32.741792369121562</v>
      </c>
      <c r="D14" s="22">
        <v>44.918998527245954</v>
      </c>
    </row>
    <row r="15" spans="1:4" ht="19.149999999999999" customHeight="1" x14ac:dyDescent="0.2">
      <c r="A15" s="9" t="s">
        <v>8</v>
      </c>
      <c r="B15" s="22">
        <v>1.0666666666666667</v>
      </c>
      <c r="C15" s="22">
        <v>0.88731144631765746</v>
      </c>
      <c r="D15" s="22">
        <v>0.22091310751104565</v>
      </c>
    </row>
    <row r="16" spans="1:4" ht="19.149999999999999" customHeight="1" x14ac:dyDescent="0.2">
      <c r="A16" s="11" t="s">
        <v>9</v>
      </c>
      <c r="B16" s="23" t="s">
        <v>10</v>
      </c>
      <c r="C16" s="23">
        <v>9.4909688013136293</v>
      </c>
      <c r="D16" s="23">
        <v>7.0689655172413799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44.918998527245954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0.22091310751104565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7.0689655172413799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2016-01-27T14:14:22Z</dcterms:modified>
</cp:coreProperties>
</file>