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<sst xmlns="http://schemas.openxmlformats.org/spreadsheetml/2006/main" count="23" uniqueCount="17">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</sst>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2.2598870056497176</c:v>
                </c:pt>
                <c:pt idx="1">
                  <c:v>5.7142857142857144</c:v>
                </c:pt>
                <c:pt idx="2">
                  <c:v>18.103448275862068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3616"/>
        <c:axId val="389585920"/>
      </c:lineChart>
      <c:catAx>
        <c:axId val="389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920"/>
        <c:crosses val="autoZero"/>
        <c:auto val="1"/>
        <c:lblAlgn val="ctr"/>
        <c:lblOffset val="100"/>
        <c:noMultiLvlLbl val="0"/>
      </c:catAx>
      <c:valAx>
        <c:axId val="3895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86.729857819905206</c:v>
                </c:pt>
                <c:pt idx="1">
                  <c:v>92.25352112676056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19808"/>
        <c:axId val="392157056"/>
      </c:lineChart>
      <c:catAx>
        <c:axId val="3921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auto val="1"/>
        <c:lblAlgn val="ctr"/>
        <c:lblOffset val="100"/>
        <c:noMultiLvlLbl val="0"/>
      </c:catAx>
      <c:valAx>
        <c:axId val="3921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44.61994076999013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2928"/>
        <c:axId val="395136000"/>
      </c:bubbleChart>
      <c:valAx>
        <c:axId val="3951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crossBetween val="midCat"/>
      </c:valAx>
      <c:valAx>
        <c:axId val="3951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9.0742438130155829</v>
      </c>
      <c r="C13" s="19">
        <v>24.976348155156103</v>
      </c>
      <c r="D13" s="19">
        <v>34.25468904244817</v>
      </c>
    </row>
    <row r="14" spans="1:4" ht="15.6" customHeight="1" x14ac:dyDescent="0.2">
      <c r="A14" s="8" t="s">
        <v>6</v>
      </c>
      <c r="B14" s="19">
        <v>2.2598870056497176</v>
      </c>
      <c r="C14" s="19">
        <v>5.7142857142857144</v>
      </c>
      <c r="D14" s="19">
        <v>18.103448275862068</v>
      </c>
    </row>
    <row r="15" spans="1:4" ht="15.6" customHeight="1" x14ac:dyDescent="0.2">
      <c r="A15" s="8" t="s">
        <v>8</v>
      </c>
      <c r="B15" s="19">
        <v>86.729857819905206</v>
      </c>
      <c r="C15" s="19">
        <v>92.25352112676056</v>
      </c>
      <c r="D15" s="19">
        <v>96</v>
      </c>
    </row>
    <row r="16" spans="1:4" ht="15.6" customHeight="1" x14ac:dyDescent="0.2">
      <c r="A16" s="9" t="s">
        <v>9</v>
      </c>
      <c r="B16" s="20">
        <v>30.705774518790101</v>
      </c>
      <c r="C16" s="20">
        <v>38.599810785241253</v>
      </c>
      <c r="D16" s="20">
        <v>44.61994076999013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34.25468904244817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18.103448275862068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44.61994076999013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2015-04-20T13:01:31Z</dcterms:modified>
</cp:coreProperties>
</file>