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<sst xmlns="http://schemas.openxmlformats.org/spreadsheetml/2006/main" count="25" uniqueCount="18">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</sst>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108.59375</c:v>
                </c:pt>
                <c:pt idx="1">
                  <c:v>126.62337662337661</c:v>
                </c:pt>
                <c:pt idx="2">
                  <c:v>144.07894736842107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112.72737417698917</c:v>
                </c:pt>
                <c:pt idx="1">
                  <c:v>107.61998074807482</c:v>
                </c:pt>
                <c:pt idx="2">
                  <c:v>92.637544510757806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144.07894736842107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4.0051679586563305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92.637544510757806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112.72737417698917</v>
      </c>
      <c r="C13" s="19">
        <v>107.61998074807482</v>
      </c>
      <c r="D13" s="19">
        <v>92.637544510757806</v>
      </c>
    </row>
    <row r="14" spans="1:4" ht="20.45" customHeight="1" x14ac:dyDescent="0.2">
      <c r="A14" s="8" t="s">
        <v>8</v>
      </c>
      <c r="B14" s="19">
        <v>2.7088036117381491</v>
      </c>
      <c r="C14" s="19">
        <v>5.5674518201284791</v>
      </c>
      <c r="D14" s="19">
        <v>7.7625570776255701</v>
      </c>
    </row>
    <row r="15" spans="1:4" ht="20.45" customHeight="1" x14ac:dyDescent="0.2">
      <c r="A15" s="8" t="s">
        <v>9</v>
      </c>
      <c r="B15" s="19">
        <v>108.59375</v>
      </c>
      <c r="C15" s="19">
        <v>126.62337662337661</v>
      </c>
      <c r="D15" s="19">
        <v>144.07894736842107</v>
      </c>
    </row>
    <row r="16" spans="1:4" ht="20.45" customHeight="1" x14ac:dyDescent="0.2">
      <c r="A16" s="8" t="s">
        <v>10</v>
      </c>
      <c r="B16" s="19">
        <v>9.9307159353348737</v>
      </c>
      <c r="C16" s="19">
        <v>6.968641114982578</v>
      </c>
      <c r="D16" s="19">
        <v>4.0051679586563305</v>
      </c>
    </row>
    <row r="17" spans="1:4" ht="20.45" customHeight="1" x14ac:dyDescent="0.2">
      <c r="A17" s="9" t="s">
        <v>7</v>
      </c>
      <c r="B17" s="20">
        <v>38.974970202622167</v>
      </c>
      <c r="C17" s="20">
        <v>16.363636363636363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92.637544510757806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7.7625570776255701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144.07894736842107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4.0051679586563305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2016-01-28T10:45:34Z</dcterms:modified>
</cp:coreProperties>
</file>