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<sst xmlns="http://schemas.openxmlformats.org/spreadsheetml/2006/main" count="40" uniqueCount="25">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</sst>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66.865671641791053</c:v>
                </c:pt>
                <c:pt idx="1">
                  <c:v>58.028169014084504</c:v>
                </c:pt>
                <c:pt idx="2">
                  <c:v>58.456973293768542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99.074626865671647</c:v>
                </c:pt>
                <c:pt idx="1">
                  <c:v>106.06478873239436</c:v>
                </c:pt>
                <c:pt idx="2">
                  <c:v>99.694362017804153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58.456973293768542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99.694362017804153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0.38986354775828458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58.456973293768542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99.694362017804153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66.865671641791053</v>
      </c>
      <c r="C13" s="22">
        <v>58.028169014084504</v>
      </c>
      <c r="D13" s="22">
        <v>58.456973293768542</v>
      </c>
    </row>
    <row r="14" spans="1:4" ht="19.149999999999999" customHeight="1" x14ac:dyDescent="0.2">
      <c r="A14" s="11" t="s">
        <v>7</v>
      </c>
      <c r="B14" s="22">
        <v>99.074626865671647</v>
      </c>
      <c r="C14" s="22">
        <v>106.06478873239436</v>
      </c>
      <c r="D14" s="22">
        <v>99.694362017804153</v>
      </c>
    </row>
    <row r="15" spans="1:4" ht="19.149999999999999" customHeight="1" x14ac:dyDescent="0.2">
      <c r="A15" s="11" t="s">
        <v>8</v>
      </c>
      <c r="B15" s="22" t="s">
        <v>17</v>
      </c>
      <c r="C15" s="22">
        <v>2.5345622119815667</v>
      </c>
      <c r="D15" s="22">
        <v>0.38986354775828458</v>
      </c>
    </row>
    <row r="16" spans="1:4" ht="19.149999999999999" customHeight="1" x14ac:dyDescent="0.2">
      <c r="A16" s="11" t="s">
        <v>10</v>
      </c>
      <c r="B16" s="22">
        <v>23.255813953488371</v>
      </c>
      <c r="C16" s="22">
        <v>32.954545454545453</v>
      </c>
      <c r="D16" s="22">
        <v>35.635359116022094</v>
      </c>
    </row>
    <row r="17" spans="1:4" ht="19.149999999999999" customHeight="1" x14ac:dyDescent="0.2">
      <c r="A17" s="11" t="s">
        <v>11</v>
      </c>
      <c r="B17" s="22">
        <v>17.46987951807229</v>
      </c>
      <c r="C17" s="22">
        <v>25.624999999999996</v>
      </c>
      <c r="D17" s="22">
        <v>36.969696969696969</v>
      </c>
    </row>
    <row r="18" spans="1:4" ht="19.149999999999999" customHeight="1" x14ac:dyDescent="0.2">
      <c r="A18" s="11" t="s">
        <v>12</v>
      </c>
      <c r="B18" s="22">
        <v>14.080459770114885</v>
      </c>
      <c r="C18" s="22">
        <v>17.678571428571331</v>
      </c>
      <c r="D18" s="22">
        <v>28.661971830985976</v>
      </c>
    </row>
    <row r="19" spans="1:4" ht="19.149999999999999" customHeight="1" x14ac:dyDescent="0.2">
      <c r="A19" s="11" t="s">
        <v>13</v>
      </c>
      <c r="B19" s="22">
        <v>85.373134328358219</v>
      </c>
      <c r="C19" s="22">
        <v>98.16901408450704</v>
      </c>
      <c r="D19" s="22">
        <v>98.664688427299708</v>
      </c>
    </row>
    <row r="20" spans="1:4" ht="19.149999999999999" customHeight="1" x14ac:dyDescent="0.2">
      <c r="A20" s="11" t="s">
        <v>15</v>
      </c>
      <c r="B20" s="22" t="s">
        <v>17</v>
      </c>
      <c r="C20" s="22">
        <v>73.19587628865979</v>
      </c>
      <c r="D20" s="22">
        <v>90.217391304347828</v>
      </c>
    </row>
    <row r="21" spans="1:4" ht="19.149999999999999" customHeight="1" x14ac:dyDescent="0.2">
      <c r="A21" s="11" t="s">
        <v>16</v>
      </c>
      <c r="B21" s="22" t="s">
        <v>17</v>
      </c>
      <c r="C21" s="22">
        <v>0.25773195876288657</v>
      </c>
      <c r="D21" s="22">
        <v>0.21739130434782608</v>
      </c>
    </row>
    <row r="22" spans="1:4" ht="19.149999999999999" customHeight="1" x14ac:dyDescent="0.2">
      <c r="A22" s="11" t="s">
        <v>6</v>
      </c>
      <c r="B22" s="22">
        <v>34.029850746268657</v>
      </c>
      <c r="C22" s="22">
        <v>65.070422535211264</v>
      </c>
      <c r="D22" s="22">
        <v>49.249249249249246</v>
      </c>
    </row>
    <row r="23" spans="1:4" ht="19.149999999999999" customHeight="1" x14ac:dyDescent="0.2">
      <c r="A23" s="12" t="s">
        <v>14</v>
      </c>
      <c r="B23" s="23">
        <v>12.330397524398954</v>
      </c>
      <c r="C23" s="23">
        <v>0.54054054054054057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58.456973293768542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99.694362017804153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0.38986354775828458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35.635359116022094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36.969696969696969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28.661971830985976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98.664688427299708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90.217391304347828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0.21739130434782608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49.249249249249246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2016-01-27T10:14:37Z</dcterms:modified>
</cp:coreProperties>
</file>