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<sst xmlns="http://schemas.openxmlformats.org/spreadsheetml/2006/main" count="23" uniqueCount="17">
  <si>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</si>
  <si>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</si>
  <si>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</si>
  <si>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</si>
  <si>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</si>
  <si>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</si>
  <si>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</si>
  <si>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</si>
  <si>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</si>
  <si>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</si>
  <si>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</si>
  <si>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</si>
  <si>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</si>
  <si>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</si>
  <si>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MAIERÀ</t>
  </si>
  <si>
    <t>Maierà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</si>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</sst>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42.056074766355138</c:v>
                </c:pt>
                <c:pt idx="1">
                  <c:v>12.068965517241379</c:v>
                </c:pt>
                <c:pt idx="2">
                  <c:v>30.549898167006113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36096"/>
        <c:axId val="242039808"/>
      </c:lineChart>
      <c:catAx>
        <c:axId val="24203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39808"/>
        <c:crosses val="autoZero"/>
        <c:auto val="1"/>
        <c:lblAlgn val="ctr"/>
        <c:lblOffset val="100"/>
        <c:noMultiLvlLbl val="0"/>
      </c:catAx>
      <c:valAx>
        <c:axId val="24203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3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70.3125</c:v>
                </c:pt>
                <c:pt idx="1">
                  <c:v>28.260869565217391</c:v>
                </c:pt>
                <c:pt idx="2">
                  <c:v>63.636363636363633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3901568"/>
        <c:axId val="244135040"/>
      </c:lineChart>
      <c:catAx>
        <c:axId val="24390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35040"/>
        <c:crosses val="autoZero"/>
        <c:auto val="1"/>
        <c:lblAlgn val="ctr"/>
        <c:lblOffset val="100"/>
        <c:noMultiLvlLbl val="0"/>
      </c:catAx>
      <c:valAx>
        <c:axId val="24413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39015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Maierà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27.076923076923077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37.349397590361441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Maierà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27.076923076923077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37.349397590361441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30976"/>
        <c:axId val="244857088"/>
      </c:bubbleChart>
      <c:valAx>
        <c:axId val="2448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7088"/>
        <c:crosses val="autoZero"/>
        <c:crossBetween val="midCat"/>
      </c:valAx>
      <c:valAx>
        <c:axId val="24485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30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40.634005763688762</v>
      </c>
      <c r="C13" s="27">
        <v>10.108303249097473</v>
      </c>
      <c r="D13" s="27">
        <v>27.076923076923077</v>
      </c>
    </row>
    <row r="14" spans="1:4" ht="19.899999999999999" customHeight="1" x14ac:dyDescent="0.2">
      <c r="A14" s="9" t="s">
        <v>9</v>
      </c>
      <c r="B14" s="27">
        <v>44.680851063829785</v>
      </c>
      <c r="C14" s="27">
        <v>16.279069767441861</v>
      </c>
      <c r="D14" s="27">
        <v>37.349397590361441</v>
      </c>
    </row>
    <row r="15" spans="1:4" ht="19.899999999999999" customHeight="1" x14ac:dyDescent="0.2">
      <c r="A15" s="9" t="s">
        <v>10</v>
      </c>
      <c r="B15" s="27">
        <v>42.056074766355138</v>
      </c>
      <c r="C15" s="27">
        <v>12.068965517241379</v>
      </c>
      <c r="D15" s="27">
        <v>30.549898167006113</v>
      </c>
    </row>
    <row r="16" spans="1:4" ht="19.899999999999999" customHeight="1" x14ac:dyDescent="0.2">
      <c r="A16" s="10" t="s">
        <v>11</v>
      </c>
      <c r="B16" s="28">
        <v>70.3125</v>
      </c>
      <c r="C16" s="28">
        <v>28.260869565217391</v>
      </c>
      <c r="D16" s="28">
        <v>63.636363636363633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27.076923076923077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37.349397590361441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30.549898167006113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63.636363636363633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2016-04-29T11:13:52Z</dcterms:modified>
</cp:coreProperties>
</file>