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<sst xmlns="http://schemas.openxmlformats.org/spreadsheetml/2006/main" count="23" uniqueCount="17">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</sst>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2.601156069364162</c:v>
                </c:pt>
                <c:pt idx="1">
                  <c:v>4.7619047619047619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18.20809248554913</c:v>
                </c:pt>
                <c:pt idx="1">
                  <c:v>18.767507002801121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23.263888888888889</v>
      </c>
      <c r="C13" s="28">
        <v>33.746130030959755</v>
      </c>
      <c r="D13" s="28">
        <v>33.82352941176471</v>
      </c>
    </row>
    <row r="14" spans="1:4" ht="19.899999999999999" customHeight="1" x14ac:dyDescent="0.2">
      <c r="A14" s="9" t="s">
        <v>8</v>
      </c>
      <c r="B14" s="28">
        <v>1.4450867052023122</v>
      </c>
      <c r="C14" s="28">
        <v>2.801120448179272</v>
      </c>
      <c r="D14" s="28">
        <v>4.5454545454545459</v>
      </c>
    </row>
    <row r="15" spans="1:4" ht="19.899999999999999" customHeight="1" x14ac:dyDescent="0.2">
      <c r="A15" s="9" t="s">
        <v>9</v>
      </c>
      <c r="B15" s="28">
        <v>18.20809248554913</v>
      </c>
      <c r="C15" s="28">
        <v>18.767507002801121</v>
      </c>
      <c r="D15" s="28">
        <v>16.363636363636363</v>
      </c>
    </row>
    <row r="16" spans="1:4" ht="19.899999999999999" customHeight="1" x14ac:dyDescent="0.2">
      <c r="A16" s="10" t="s">
        <v>7</v>
      </c>
      <c r="B16" s="29">
        <v>2.601156069364162</v>
      </c>
      <c r="C16" s="29">
        <v>4.7619047619047619</v>
      </c>
      <c r="D16" s="29">
        <v>2.4242424242424243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33.82352941176471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4.5454545454545459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16.363636363636363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2.4242424242424243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2016-01-26T16:43:27Z</dcterms:modified>
</cp:coreProperties>
</file>