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<sst xmlns="http://schemas.openxmlformats.org/spreadsheetml/2006/main" count="23" uniqueCount="17">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</sst>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43.418604651162788</c:v>
                </c:pt>
                <c:pt idx="1">
                  <c:v>29.211992570973734</c:v>
                </c:pt>
                <c:pt idx="2">
                  <c:v>24.230867022629035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8928"/>
        <c:axId val="242036096"/>
      </c:lineChart>
      <c:catAx>
        <c:axId val="242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36096"/>
        <c:crosses val="autoZero"/>
        <c:auto val="1"/>
        <c:lblAlgn val="ctr"/>
        <c:lblOffset val="100"/>
        <c:noMultiLvlLbl val="0"/>
      </c:catAx>
      <c:valAx>
        <c:axId val="24203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78.92204042348412</c:v>
                </c:pt>
                <c:pt idx="1">
                  <c:v>64.656964656964661</c:v>
                </c:pt>
                <c:pt idx="2">
                  <c:v>51.980198019801982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93376"/>
        <c:axId val="243922816"/>
      </c:lineChart>
      <c:catAx>
        <c:axId val="2438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816"/>
        <c:crosses val="autoZero"/>
        <c:auto val="1"/>
        <c:lblAlgn val="ctr"/>
        <c:lblOffset val="100"/>
        <c:noMultiLvlLbl val="0"/>
      </c:catAx>
      <c:valAx>
        <c:axId val="2439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93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20.772135963071758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29.548387096774192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51.980198019801982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20.772135963071758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29.548387096774192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26880"/>
        <c:axId val="244832896"/>
      </c:bubbleChart>
      <c:valAx>
        <c:axId val="2448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2896"/>
        <c:crosses val="autoZero"/>
        <c:crossBetween val="midCat"/>
      </c:valAx>
      <c:valAx>
        <c:axId val="2448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44.267299864314793</v>
      </c>
      <c r="C13" s="27">
        <v>23.110932475884244</v>
      </c>
      <c r="D13" s="27">
        <v>20.772135963071758</v>
      </c>
    </row>
    <row r="14" spans="1:4" ht="19.899999999999999" customHeight="1" x14ac:dyDescent="0.2">
      <c r="A14" s="9" t="s">
        <v>9</v>
      </c>
      <c r="B14" s="27">
        <v>41.568047337278109</v>
      </c>
      <c r="C14" s="27">
        <v>41.061670569867289</v>
      </c>
      <c r="D14" s="27">
        <v>29.548387096774192</v>
      </c>
    </row>
    <row r="15" spans="1:4" ht="19.899999999999999" customHeight="1" x14ac:dyDescent="0.2">
      <c r="A15" s="9" t="s">
        <v>10</v>
      </c>
      <c r="B15" s="27">
        <v>43.418604651162788</v>
      </c>
      <c r="C15" s="27">
        <v>29.211992570973734</v>
      </c>
      <c r="D15" s="27">
        <v>24.230867022629035</v>
      </c>
    </row>
    <row r="16" spans="1:4" ht="19.899999999999999" customHeight="1" x14ac:dyDescent="0.2">
      <c r="A16" s="10" t="s">
        <v>11</v>
      </c>
      <c r="B16" s="28">
        <v>78.92204042348412</v>
      </c>
      <c r="C16" s="28">
        <v>64.656964656964661</v>
      </c>
      <c r="D16" s="28">
        <v>51.980198019801982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20.772135963071758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29.548387096774192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24.230867022629035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51.980198019801982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2016-04-29T11:13:51Z</dcterms:modified>
</cp:coreProperties>
</file>